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QQPlot\"/>
    </mc:Choice>
  </mc:AlternateContent>
  <xr:revisionPtr revIDLastSave="0" documentId="8_{134EE2B2-CD22-45E2-A741-656243DF9194}" xr6:coauthVersionLast="47" xr6:coauthVersionMax="47" xr10:uidLastSave="{00000000-0000-0000-0000-000000000000}"/>
  <bookViews>
    <workbookView xWindow="1956" yWindow="552" windowWidth="17280" windowHeight="11688" xr2:uid="{DDFC2D8B-2A7B-4451-ABBE-FC7048C6E115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<sst xmlns="http://schemas.openxmlformats.org/spreadsheetml/2006/main" count="12" uniqueCount="12">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</sst>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81.979914309469422</c:v>
                </c:pt>
                <c:pt idx="1">
                  <c:v>109.93025968520041</c:v>
                </c:pt>
                <c:pt idx="2">
                  <c:v>133.28867705517268</c:v>
                </c:pt>
                <c:pt idx="3">
                  <c:v>154.74986846754587</c:v>
                </c:pt>
                <c:pt idx="4">
                  <c:v>175.32493732095901</c:v>
                </c:pt>
                <c:pt idx="5">
                  <c:v>195.53924560769553</c:v>
                </c:pt>
                <c:pt idx="6">
                  <c:v>215.72244557524598</c:v>
                </c:pt>
                <c:pt idx="7">
                  <c:v>236.11157691024886</c:v>
                </c:pt>
                <c:pt idx="8">
                  <c:v>256.89663225178674</c:v>
                </c:pt>
                <c:pt idx="9">
                  <c:v>278.24410845448165</c:v>
                </c:pt>
                <c:pt idx="10">
                  <c:v>300.31095100256584</c:v>
                </c:pt>
                <c:pt idx="11">
                  <c:v>323.25401158526921</c:v>
                </c:pt>
                <c:pt idx="12">
                  <c:v>347.23746140001668</c:v>
                </c:pt>
                <c:pt idx="13">
                  <c:v>372.43949357426203</c:v>
                </c:pt>
                <c:pt idx="14">
                  <c:v>399.05920685599614</c:v>
                </c:pt>
                <c:pt idx="15">
                  <c:v>427.32440988225312</c:v>
                </c:pt>
                <c:pt idx="16">
                  <c:v>457.50112247301422</c:v>
                </c:pt>
                <c:pt idx="17">
                  <c:v>489.90574287041926</c:v>
                </c:pt>
                <c:pt idx="18">
                  <c:v>524.92123029947072</c:v>
                </c:pt>
                <c:pt idx="19">
                  <c:v>563.01931361545508</c:v>
                </c:pt>
                <c:pt idx="20">
                  <c:v>604.79186698939668</c:v>
                </c:pt>
                <c:pt idx="21">
                  <c:v>650.99656376739108</c:v>
                </c:pt>
                <c:pt idx="22">
                  <c:v>702.62546835961314</c:v>
                </c:pt>
                <c:pt idx="23">
                  <c:v>761.01191154221931</c:v>
                </c:pt>
                <c:pt idx="24">
                  <c:v>828.00428403651915</c:v>
                </c:pt>
                <c:pt idx="25">
                  <c:v>906.26358637822034</c:v>
                </c:pt>
                <c:pt idx="26">
                  <c:v>999.80644076159967</c:v>
                </c:pt>
                <c:pt idx="27">
                  <c:v>1115.0803768501007</c:v>
                </c:pt>
                <c:pt idx="28">
                  <c:v>1263.3380502575633</c:v>
                </c:pt>
                <c:pt idx="29">
                  <c:v>1466.7517263917857</c:v>
                </c:pt>
                <c:pt idx="30">
                  <c:v>1778.4129477992974</c:v>
                </c:pt>
                <c:pt idx="31">
                  <c:v>2384.7475180221804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25.213977713667798</c:v>
                </c:pt>
                <c:pt idx="1">
                  <c:v>76.178200000000004</c:v>
                </c:pt>
                <c:pt idx="2">
                  <c:v>103.33810008642099</c:v>
                </c:pt>
                <c:pt idx="3">
                  <c:v>254.61280037472599</c:v>
                </c:pt>
                <c:pt idx="4">
                  <c:v>269.23325611063302</c:v>
                </c:pt>
                <c:pt idx="5">
                  <c:v>282.04469999999998</c:v>
                </c:pt>
                <c:pt idx="6">
                  <c:v>297.11399101326799</c:v>
                </c:pt>
                <c:pt idx="7">
                  <c:v>302.555644494852</c:v>
                </c:pt>
                <c:pt idx="8">
                  <c:v>305.49740000000003</c:v>
                </c:pt>
                <c:pt idx="9">
                  <c:v>307.66781468937501</c:v>
                </c:pt>
                <c:pt idx="10">
                  <c:v>375.67970000000003</c:v>
                </c:pt>
                <c:pt idx="11">
                  <c:v>380.10884860647201</c:v>
                </c:pt>
                <c:pt idx="12">
                  <c:v>390.72894813433999</c:v>
                </c:pt>
                <c:pt idx="13">
                  <c:v>391.85550000000001</c:v>
                </c:pt>
                <c:pt idx="14">
                  <c:v>398.08797958097898</c:v>
                </c:pt>
                <c:pt idx="15">
                  <c:v>400.79230000000001</c:v>
                </c:pt>
                <c:pt idx="16">
                  <c:v>428.2484</c:v>
                </c:pt>
                <c:pt idx="17">
                  <c:v>470.74130000000002</c:v>
                </c:pt>
                <c:pt idx="18">
                  <c:v>493.25779999999997</c:v>
                </c:pt>
                <c:pt idx="19">
                  <c:v>493.61764086261798</c:v>
                </c:pt>
                <c:pt idx="20">
                  <c:v>493.64634573432602</c:v>
                </c:pt>
                <c:pt idx="21">
                  <c:v>533.06899999999996</c:v>
                </c:pt>
                <c:pt idx="22">
                  <c:v>563.741068315755</c:v>
                </c:pt>
                <c:pt idx="23">
                  <c:v>746.42453800119097</c:v>
                </c:pt>
                <c:pt idx="24">
                  <c:v>792.17200000000003</c:v>
                </c:pt>
                <c:pt idx="25">
                  <c:v>917.02359999999999</c:v>
                </c:pt>
                <c:pt idx="26">
                  <c:v>1070.499</c:v>
                </c:pt>
                <c:pt idx="27">
                  <c:v>1231.5036812706401</c:v>
                </c:pt>
                <c:pt idx="28">
                  <c:v>1528.90994377167</c:v>
                </c:pt>
                <c:pt idx="29">
                  <c:v>1699.1320000000001</c:v>
                </c:pt>
                <c:pt idx="30">
                  <c:v>1718.903</c:v>
                </c:pt>
                <c:pt idx="31">
                  <c:v>1732.2270000000001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12-4F93-A5B0-D9478B7BE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4609280"/>
        <c:axId val="1857749040"/>
      </c:scatterChart>
      <c:valAx>
        <c:axId val="1854609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49040"/>
        <c:crosses val="autoZero"/>
        <c:crossBetween val="midCat"/>
      </c:valAx>
      <c:valAx>
        <c:axId val="18577490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46092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69.687071155223634</c:v>
                </c:pt>
                <c:pt idx="1">
                  <c:v>93.144011423151255</c:v>
                </c:pt>
                <c:pt idx="2">
                  <c:v>112.69557201963109</c:v>
                </c:pt>
                <c:pt idx="3">
                  <c:v>130.62546402980553</c:v>
                </c:pt>
                <c:pt idx="4">
                  <c:v>147.78914498141069</c:v>
                </c:pt>
                <c:pt idx="5">
                  <c:v>164.63016691685863</c:v>
                </c:pt>
                <c:pt idx="6">
                  <c:v>181.42606488361551</c:v>
                </c:pt>
                <c:pt idx="7">
                  <c:v>198.37570087978563</c:v>
                </c:pt>
                <c:pt idx="8">
                  <c:v>215.63782947885139</c:v>
                </c:pt>
                <c:pt idx="9">
                  <c:v>233.35099772300839</c:v>
                </c:pt>
                <c:pt idx="10">
                  <c:v>251.64529208483941</c:v>
                </c:pt>
                <c:pt idx="11">
                  <c:v>270.65027208490363</c:v>
                </c:pt>
                <c:pt idx="12">
                  <c:v>290.50114705044825</c:v>
                </c:pt>
                <c:pt idx="13">
                  <c:v>311.34432759311784</c:v>
                </c:pt>
                <c:pt idx="14">
                  <c:v>333.34309161681807</c:v>
                </c:pt>
                <c:pt idx="15">
                  <c:v>356.68398022834998</c:v>
                </c:pt>
                <c:pt idx="16">
                  <c:v>381.58456047388654</c:v>
                </c:pt>
                <c:pt idx="17">
                  <c:v>408.30334646346807</c:v>
                </c:pt>
                <c:pt idx="18">
                  <c:v>437.15297748741369</c:v>
                </c:pt>
                <c:pt idx="19">
                  <c:v>468.51828714391939</c:v>
                </c:pt>
                <c:pt idx="20">
                  <c:v>502.88181421869632</c:v>
                </c:pt>
                <c:pt idx="21">
                  <c:v>540.8609022899841</c:v>
                </c:pt>
                <c:pt idx="22">
                  <c:v>583.26341499066382</c:v>
                </c:pt>
                <c:pt idx="23">
                  <c:v>631.17450282519815</c:v>
                </c:pt>
                <c:pt idx="24">
                  <c:v>686.09763798711288</c:v>
                </c:pt>
                <c:pt idx="25">
                  <c:v>750.19595417626533</c:v>
                </c:pt>
                <c:pt idx="26">
                  <c:v>826.73244126762813</c:v>
                </c:pt>
                <c:pt idx="27">
                  <c:v>920.94111385078065</c:v>
                </c:pt>
                <c:pt idx="28">
                  <c:v>1041.9492149157065</c:v>
                </c:pt>
                <c:pt idx="29">
                  <c:v>1207.7235802796661</c:v>
                </c:pt>
                <c:pt idx="30">
                  <c:v>1461.2329647282431</c:v>
                </c:pt>
                <c:pt idx="31">
                  <c:v>1953.0896845511777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22.342015974181251</c:v>
                </c:pt>
                <c:pt idx="1">
                  <c:v>65.218199999999996</c:v>
                </c:pt>
                <c:pt idx="2">
                  <c:v>86.877478152613207</c:v>
                </c:pt>
                <c:pt idx="3">
                  <c:v>222.46625</c:v>
                </c:pt>
                <c:pt idx="4">
                  <c:v>228.75503989172353</c:v>
                </c:pt>
                <c:pt idx="5">
                  <c:v>235.0715932429155</c:v>
                </c:pt>
                <c:pt idx="6">
                  <c:v>240.75174887592601</c:v>
                </c:pt>
                <c:pt idx="7">
                  <c:v>245.18202363358949</c:v>
                </c:pt>
                <c:pt idx="8">
                  <c:v>278.99040000000002</c:v>
                </c:pt>
                <c:pt idx="9">
                  <c:v>283.94639999999998</c:v>
                </c:pt>
                <c:pt idx="10">
                  <c:v>285.92666103506554</c:v>
                </c:pt>
                <c:pt idx="11">
                  <c:v>294.49144999999999</c:v>
                </c:pt>
                <c:pt idx="12">
                  <c:v>315.87405218187649</c:v>
                </c:pt>
                <c:pt idx="13">
                  <c:v>325.7756</c:v>
                </c:pt>
                <c:pt idx="14">
                  <c:v>328.50185548063246</c:v>
                </c:pt>
                <c:pt idx="15">
                  <c:v>361.95045000000005</c:v>
                </c:pt>
                <c:pt idx="16">
                  <c:v>367.93685859152049</c:v>
                </c:pt>
                <c:pt idx="17">
                  <c:v>377.18155000000002</c:v>
                </c:pt>
                <c:pt idx="18">
                  <c:v>380.55884929296451</c:v>
                </c:pt>
                <c:pt idx="19">
                  <c:v>392.12559999999996</c:v>
                </c:pt>
                <c:pt idx="20">
                  <c:v>439.38694652220352</c:v>
                </c:pt>
                <c:pt idx="21">
                  <c:v>459.21479999999997</c:v>
                </c:pt>
                <c:pt idx="22">
                  <c:v>484.63816820939451</c:v>
                </c:pt>
                <c:pt idx="23">
                  <c:v>640.47523506974551</c:v>
                </c:pt>
                <c:pt idx="24">
                  <c:v>646.66560000000004</c:v>
                </c:pt>
                <c:pt idx="25">
                  <c:v>676.32725000000005</c:v>
                </c:pt>
                <c:pt idx="26">
                  <c:v>800.84415000000001</c:v>
                </c:pt>
                <c:pt idx="27">
                  <c:v>944.27440350637903</c:v>
                </c:pt>
                <c:pt idx="28">
                  <c:v>1295.31</c:v>
                </c:pt>
                <c:pt idx="29">
                  <c:v>1482.511</c:v>
                </c:pt>
                <c:pt idx="30">
                  <c:v>1511.5185000000001</c:v>
                </c:pt>
                <c:pt idx="31">
                  <c:v>1526.5281827874301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4B-46CB-AD3B-30A89DB18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745200"/>
        <c:axId val="1857744720"/>
      </c:scatterChart>
      <c:valAx>
        <c:axId val="185774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44720"/>
        <c:crosses val="autoZero"/>
        <c:crossBetween val="midCat"/>
      </c:valAx>
      <c:valAx>
        <c:axId val="1857744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4520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60.213942168803698</c:v>
                </c:pt>
                <c:pt idx="1">
                  <c:v>80.380173708968186</c:v>
                </c:pt>
                <c:pt idx="2">
                  <c:v>97.171540839310978</c:v>
                </c:pt>
                <c:pt idx="3">
                  <c:v>112.55888068507302</c:v>
                </c:pt>
                <c:pt idx="4">
                  <c:v>127.27997119041832</c:v>
                </c:pt>
                <c:pt idx="5">
                  <c:v>141.71703665013447</c:v>
                </c:pt>
                <c:pt idx="6">
                  <c:v>156.1089784421049</c:v>
                </c:pt>
                <c:pt idx="7">
                  <c:v>170.62674352202797</c:v>
                </c:pt>
                <c:pt idx="8">
                  <c:v>185.40658931062168</c:v>
                </c:pt>
                <c:pt idx="9">
                  <c:v>200.56723734814955</c:v>
                </c:pt>
                <c:pt idx="10">
                  <c:v>216.21998857136481</c:v>
                </c:pt>
                <c:pt idx="11">
                  <c:v>232.47554073264871</c:v>
                </c:pt>
                <c:pt idx="12">
                  <c:v>249.44928689949174</c:v>
                </c:pt>
                <c:pt idx="13">
                  <c:v>267.2660621556804</c:v>
                </c:pt>
                <c:pt idx="14">
                  <c:v>286.06497890186074</c:v>
                </c:pt>
                <c:pt idx="15">
                  <c:v>306.00487467872119</c:v>
                </c:pt>
                <c:pt idx="16">
                  <c:v>327.27091639085882</c:v>
                </c:pt>
                <c:pt idx="17">
                  <c:v>350.0830340866641</c:v>
                </c:pt>
                <c:pt idx="18">
                  <c:v>374.70711750092323</c:v>
                </c:pt>
                <c:pt idx="19">
                  <c:v>401.47036297824633</c:v>
                </c:pt>
                <c:pt idx="20">
                  <c:v>430.78293501693054</c:v>
                </c:pt>
                <c:pt idx="21">
                  <c:v>463.16946190010452</c:v>
                </c:pt>
                <c:pt idx="22">
                  <c:v>499.31632421494868</c:v>
                </c:pt>
                <c:pt idx="23">
                  <c:v>540.14528894887098</c:v>
                </c:pt>
                <c:pt idx="24">
                  <c:v>586.93317172527054</c:v>
                </c:pt>
                <c:pt idx="25">
                  <c:v>641.51656590216771</c:v>
                </c:pt>
                <c:pt idx="26">
                  <c:v>706.66518405624174</c:v>
                </c:pt>
                <c:pt idx="27">
                  <c:v>786.82054054025866</c:v>
                </c:pt>
                <c:pt idx="28">
                  <c:v>889.72540537291502</c:v>
                </c:pt>
                <c:pt idx="29">
                  <c:v>1030.6154959931848</c:v>
                </c:pt>
                <c:pt idx="30">
                  <c:v>1245.9104171038118</c:v>
                </c:pt>
                <c:pt idx="31">
                  <c:v>1663.1778645092236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20.79</c:v>
                </c:pt>
                <c:pt idx="1">
                  <c:v>60.009435320061726</c:v>
                </c:pt>
                <c:pt idx="2">
                  <c:v>64.908216666666661</c:v>
                </c:pt>
                <c:pt idx="3">
                  <c:v>189.90299999999999</c:v>
                </c:pt>
                <c:pt idx="4">
                  <c:v>202.50654987689435</c:v>
                </c:pt>
                <c:pt idx="5">
                  <c:v>202.74861186631802</c:v>
                </c:pt>
                <c:pt idx="6">
                  <c:v>204.62374282588902</c:v>
                </c:pt>
                <c:pt idx="7">
                  <c:v>205.73109839045534</c:v>
                </c:pt>
                <c:pt idx="8">
                  <c:v>229.35902666666667</c:v>
                </c:pt>
                <c:pt idx="9">
                  <c:v>235.22666721924693</c:v>
                </c:pt>
                <c:pt idx="10">
                  <c:v>258.97579999999999</c:v>
                </c:pt>
                <c:pt idx="11">
                  <c:v>263.07033333333334</c:v>
                </c:pt>
                <c:pt idx="12">
                  <c:v>271.36956666666669</c:v>
                </c:pt>
                <c:pt idx="13">
                  <c:v>278.8546136074367</c:v>
                </c:pt>
                <c:pt idx="14">
                  <c:v>285.640716074522</c:v>
                </c:pt>
                <c:pt idx="15">
                  <c:v>287.75209999999998</c:v>
                </c:pt>
                <c:pt idx="16">
                  <c:v>323.00184987650101</c:v>
                </c:pt>
                <c:pt idx="17">
                  <c:v>332.23083333333335</c:v>
                </c:pt>
                <c:pt idx="18">
                  <c:v>337.70820651493932</c:v>
                </c:pt>
                <c:pt idx="19">
                  <c:v>344.85686299019738</c:v>
                </c:pt>
                <c:pt idx="20">
                  <c:v>371.63533333333334</c:v>
                </c:pt>
                <c:pt idx="21">
                  <c:v>380.16476666666659</c:v>
                </c:pt>
                <c:pt idx="22">
                  <c:v>396.29526468115</c:v>
                </c:pt>
                <c:pt idx="23">
                  <c:v>545.90729999999996</c:v>
                </c:pt>
                <c:pt idx="24">
                  <c:v>556.21070925628237</c:v>
                </c:pt>
                <c:pt idx="25">
                  <c:v>588.73123333333331</c:v>
                </c:pt>
                <c:pt idx="26">
                  <c:v>663.44976666666673</c:v>
                </c:pt>
                <c:pt idx="27">
                  <c:v>815.23715528954335</c:v>
                </c:pt>
                <c:pt idx="28">
                  <c:v>1140.1254000000001</c:v>
                </c:pt>
                <c:pt idx="29">
                  <c:v>1197.8165333333334</c:v>
                </c:pt>
                <c:pt idx="30">
                  <c:v>1302.2187000000001</c:v>
                </c:pt>
                <c:pt idx="31">
                  <c:v>1400.15219916098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89-4E4B-8AEF-9AAB60110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752880"/>
        <c:axId val="1857745200"/>
      </c:scatterChart>
      <c:valAx>
        <c:axId val="185775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45200"/>
        <c:crosses val="autoZero"/>
        <c:crossBetween val="midCat"/>
      </c:valAx>
      <c:valAx>
        <c:axId val="1857745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528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51.793643606587729</c:v>
                </c:pt>
                <c:pt idx="1">
                  <c:v>69.528458192866168</c:v>
                </c:pt>
                <c:pt idx="2">
                  <c:v>84.36288816883544</c:v>
                </c:pt>
                <c:pt idx="3">
                  <c:v>98.001082951165003</c:v>
                </c:pt>
                <c:pt idx="4">
                  <c:v>111.08283728820378</c:v>
                </c:pt>
                <c:pt idx="5">
                  <c:v>123.940825132989</c:v>
                </c:pt>
                <c:pt idx="6">
                  <c:v>136.78399360292627</c:v>
                </c:pt>
                <c:pt idx="7">
                  <c:v>149.76276982438182</c:v>
                </c:pt>
                <c:pt idx="8">
                  <c:v>162.99788968539735</c:v>
                </c:pt>
                <c:pt idx="9">
                  <c:v>176.5953072545436</c:v>
                </c:pt>
                <c:pt idx="10">
                  <c:v>190.65503058225309</c:v>
                </c:pt>
                <c:pt idx="11">
                  <c:v>205.2771257417065</c:v>
                </c:pt>
                <c:pt idx="12">
                  <c:v>220.56643053054788</c:v>
                </c:pt>
                <c:pt idx="13">
                  <c:v>236.63682747805328</c:v>
                </c:pt>
                <c:pt idx="14">
                  <c:v>253.61564044160284</c:v>
                </c:pt>
                <c:pt idx="15">
                  <c:v>271.64862669528338</c:v>
                </c:pt>
                <c:pt idx="16">
                  <c:v>290.90606073630471</c:v>
                </c:pt>
                <c:pt idx="17">
                  <c:v>311.59053029506583</c:v>
                </c:pt>
                <c:pt idx="18">
                  <c:v>333.94730963265289</c:v>
                </c:pt>
                <c:pt idx="19">
                  <c:v>358.27859981420187</c:v>
                </c:pt>
                <c:pt idx="20">
                  <c:v>384.96365154535374</c:v>
                </c:pt>
                <c:pt idx="21">
                  <c:v>414.48805024995261</c:v>
                </c:pt>
                <c:pt idx="22">
                  <c:v>447.48772277712141</c:v>
                </c:pt>
                <c:pt idx="23">
                  <c:v>484.81751543558852</c:v>
                </c:pt>
                <c:pt idx="24">
                  <c:v>527.66272925713588</c:v>
                </c:pt>
                <c:pt idx="25">
                  <c:v>577.73011165216792</c:v>
                </c:pt>
                <c:pt idx="26">
                  <c:v>637.59646437406138</c:v>
                </c:pt>
                <c:pt idx="27">
                  <c:v>711.39911281413015</c:v>
                </c:pt>
                <c:pt idx="28">
                  <c:v>806.36080252044496</c:v>
                </c:pt>
                <c:pt idx="29">
                  <c:v>936.7179518775348</c:v>
                </c:pt>
                <c:pt idx="30">
                  <c:v>1136.5739115786791</c:v>
                </c:pt>
                <c:pt idx="31">
                  <c:v>1525.7515478970583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15.592499999999999</c:v>
                </c:pt>
                <c:pt idx="1">
                  <c:v>52.432929999999999</c:v>
                </c:pt>
                <c:pt idx="2">
                  <c:v>62.893074999999996</c:v>
                </c:pt>
                <c:pt idx="3">
                  <c:v>173.15198543142552</c:v>
                </c:pt>
                <c:pt idx="4">
                  <c:v>178.35644517191452</c:v>
                </c:pt>
                <c:pt idx="5">
                  <c:v>183.94049741391126</c:v>
                </c:pt>
                <c:pt idx="6">
                  <c:v>184.78923827241675</c:v>
                </c:pt>
                <c:pt idx="7">
                  <c:v>188.08631247326994</c:v>
                </c:pt>
                <c:pt idx="8">
                  <c:v>188.40812499999998</c:v>
                </c:pt>
                <c:pt idx="9">
                  <c:v>191.836465</c:v>
                </c:pt>
                <c:pt idx="10">
                  <c:v>228.73619500000001</c:v>
                </c:pt>
                <c:pt idx="11">
                  <c:v>237.67119999999997</c:v>
                </c:pt>
                <c:pt idx="12">
                  <c:v>246.76974999999999</c:v>
                </c:pt>
                <c:pt idx="13">
                  <c:v>251.25457499999999</c:v>
                </c:pt>
                <c:pt idx="14">
                  <c:v>260.63335907456627</c:v>
                </c:pt>
                <c:pt idx="15">
                  <c:v>260.91034116835323</c:v>
                </c:pt>
                <c:pt idx="16">
                  <c:v>264.94298936046442</c:v>
                </c:pt>
                <c:pt idx="17">
                  <c:v>296.91509185575728</c:v>
                </c:pt>
                <c:pt idx="18">
                  <c:v>319.34998357590348</c:v>
                </c:pt>
                <c:pt idx="19">
                  <c:v>328.27824999999996</c:v>
                </c:pt>
                <c:pt idx="20">
                  <c:v>338.02147674878501</c:v>
                </c:pt>
                <c:pt idx="21">
                  <c:v>339.00802499999998</c:v>
                </c:pt>
                <c:pt idx="22">
                  <c:v>349.63665000000003</c:v>
                </c:pt>
                <c:pt idx="23">
                  <c:v>474.54842500000001</c:v>
                </c:pt>
                <c:pt idx="24">
                  <c:v>501.08011116360154</c:v>
                </c:pt>
                <c:pt idx="25">
                  <c:v>520.38364999999999</c:v>
                </c:pt>
                <c:pt idx="26">
                  <c:v>552.11424999999997</c:v>
                </c:pt>
                <c:pt idx="27">
                  <c:v>706.74675702244804</c:v>
                </c:pt>
                <c:pt idx="28">
                  <c:v>1042.2789</c:v>
                </c:pt>
                <c:pt idx="29">
                  <c:v>1066.264825</c:v>
                </c:pt>
                <c:pt idx="30">
                  <c:v>1168.607675</c:v>
                </c:pt>
                <c:pt idx="31">
                  <c:v>1327.2662636443474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26-4D0B-9FB3-5F458EBDB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738480"/>
        <c:axId val="1857743760"/>
      </c:scatterChart>
      <c:valAx>
        <c:axId val="185773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43760"/>
        <c:crosses val="autoZero"/>
        <c:crossBetween val="midCat"/>
      </c:valAx>
      <c:valAx>
        <c:axId val="18577437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384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49.375937576972653</c:v>
                </c:pt>
                <c:pt idx="1">
                  <c:v>65.68642473772735</c:v>
                </c:pt>
                <c:pt idx="2">
                  <c:v>79.22936265055182</c:v>
                </c:pt>
                <c:pt idx="3">
                  <c:v>91.615251747819258</c:v>
                </c:pt>
                <c:pt idx="4">
                  <c:v>103.4459268545218</c:v>
                </c:pt>
                <c:pt idx="5">
                  <c:v>115.03250650829689</c:v>
                </c:pt>
                <c:pt idx="6">
                  <c:v>126.56888585149711</c:v>
                </c:pt>
                <c:pt idx="7">
                  <c:v>138.19330352674919</c:v>
                </c:pt>
                <c:pt idx="8">
                  <c:v>150.01548725354974</c:v>
                </c:pt>
                <c:pt idx="9">
                  <c:v>162.13062803888229</c:v>
                </c:pt>
                <c:pt idx="10">
                  <c:v>174.62759596640655</c:v>
                </c:pt>
                <c:pt idx="11">
                  <c:v>187.59445219981066</c:v>
                </c:pt>
                <c:pt idx="12">
                  <c:v>201.12270454321867</c:v>
                </c:pt>
                <c:pt idx="13">
                  <c:v>215.3110945359841</c:v>
                </c:pt>
                <c:pt idx="14">
                  <c:v>230.26943036911885</c:v>
                </c:pt>
                <c:pt idx="15">
                  <c:v>246.12288456049333</c:v>
                </c:pt>
                <c:pt idx="16">
                  <c:v>263.01718649395889</c:v>
                </c:pt>
                <c:pt idx="17">
                  <c:v>281.12523892166917</c:v>
                </c:pt>
                <c:pt idx="18">
                  <c:v>300.65588941709547</c:v>
                </c:pt>
                <c:pt idx="19">
                  <c:v>321.8659413743307</c:v>
                </c:pt>
                <c:pt idx="20">
                  <c:v>345.07709514360727</c:v>
                </c:pt>
                <c:pt idx="21">
                  <c:v>370.70056579195438</c:v>
                </c:pt>
                <c:pt idx="22">
                  <c:v>399.27402617784747</c:v>
                </c:pt>
                <c:pt idx="23">
                  <c:v>431.5191042222587</c:v>
                </c:pt>
                <c:pt idx="24">
                  <c:v>468.4347720066001</c:v>
                </c:pt>
                <c:pt idx="25">
                  <c:v>511.45704731815852</c:v>
                </c:pt>
                <c:pt idx="26">
                  <c:v>562.7500486191135</c:v>
                </c:pt>
                <c:pt idx="27">
                  <c:v>625.78151266890256</c:v>
                </c:pt>
                <c:pt idx="28">
                  <c:v>706.59139602785581</c:v>
                </c:pt>
                <c:pt idx="29">
                  <c:v>817.05249750705048</c:v>
                </c:pt>
                <c:pt idx="30">
                  <c:v>985.50878493980611</c:v>
                </c:pt>
                <c:pt idx="31">
                  <c:v>1311.0545699295596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16.250999999999998</c:v>
                </c:pt>
                <c:pt idx="1">
                  <c:v>48.365425999999999</c:v>
                </c:pt>
                <c:pt idx="2">
                  <c:v>63.172109999999996</c:v>
                </c:pt>
                <c:pt idx="3">
                  <c:v>153.37683228394286</c:v>
                </c:pt>
                <c:pt idx="4">
                  <c:v>157.68593429244598</c:v>
                </c:pt>
                <c:pt idx="5">
                  <c:v>158.37664675583545</c:v>
                </c:pt>
                <c:pt idx="6">
                  <c:v>167.5831079187771</c:v>
                </c:pt>
                <c:pt idx="7">
                  <c:v>168.19336616732542</c:v>
                </c:pt>
                <c:pt idx="8">
                  <c:v>173.86567199999999</c:v>
                </c:pt>
                <c:pt idx="9">
                  <c:v>187.33738199999999</c:v>
                </c:pt>
                <c:pt idx="10">
                  <c:v>188.03858</c:v>
                </c:pt>
                <c:pt idx="11">
                  <c:v>222.82858000000002</c:v>
                </c:pt>
                <c:pt idx="12">
                  <c:v>232.65206457122522</c:v>
                </c:pt>
                <c:pt idx="13">
                  <c:v>238.51844</c:v>
                </c:pt>
                <c:pt idx="14">
                  <c:v>239.25385999999997</c:v>
                </c:pt>
                <c:pt idx="15">
                  <c:v>240.82104114840573</c:v>
                </c:pt>
                <c:pt idx="16">
                  <c:v>242.38329631730818</c:v>
                </c:pt>
                <c:pt idx="17">
                  <c:v>261.48991133630045</c:v>
                </c:pt>
                <c:pt idx="18">
                  <c:v>288.75914</c:v>
                </c:pt>
                <c:pt idx="19">
                  <c:v>290.44576625231139</c:v>
                </c:pt>
                <c:pt idx="20">
                  <c:v>294.20435607971359</c:v>
                </c:pt>
                <c:pt idx="21">
                  <c:v>307.78460000000001</c:v>
                </c:pt>
                <c:pt idx="22">
                  <c:v>309.58213999999998</c:v>
                </c:pt>
                <c:pt idx="23">
                  <c:v>416.10723999999999</c:v>
                </c:pt>
                <c:pt idx="24">
                  <c:v>429.16319503948182</c:v>
                </c:pt>
                <c:pt idx="25">
                  <c:v>446.22155999999995</c:v>
                </c:pt>
                <c:pt idx="26">
                  <c:v>495.23007999999999</c:v>
                </c:pt>
                <c:pt idx="27">
                  <c:v>646.32951316519018</c:v>
                </c:pt>
                <c:pt idx="28">
                  <c:v>913.04645999999991</c:v>
                </c:pt>
                <c:pt idx="29">
                  <c:v>997.02703999999994</c:v>
                </c:pt>
                <c:pt idx="30">
                  <c:v>1020.9682999999999</c:v>
                </c:pt>
                <c:pt idx="31">
                  <c:v>1150.8917190528059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04-4BB9-9E2D-113F3743A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7738480"/>
        <c:axId val="1857741840"/>
      </c:scatterChart>
      <c:valAx>
        <c:axId val="185773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41840"/>
        <c:crosses val="autoZero"/>
        <c:crossBetween val="midCat"/>
      </c:valAx>
      <c:valAx>
        <c:axId val="1857741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77384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46.042457576139938</c:v>
                </c:pt>
                <c:pt idx="1">
                  <c:v>61.028388975659887</c:v>
                </c:pt>
                <c:pt idx="2">
                  <c:v>73.434522910677302</c:v>
                </c:pt>
                <c:pt idx="3">
                  <c:v>84.756763388107458</c:v>
                </c:pt>
                <c:pt idx="4">
                  <c:v>95.553096234820032</c:v>
                </c:pt>
                <c:pt idx="5">
                  <c:v>106.11131992696784</c:v>
                </c:pt>
                <c:pt idx="6">
                  <c:v>116.61025705770138</c:v>
                </c:pt>
                <c:pt idx="7">
                  <c:v>127.1769173131768</c:v>
                </c:pt>
                <c:pt idx="8">
                  <c:v>137.91167546065765</c:v>
                </c:pt>
                <c:pt idx="9">
                  <c:v>148.90120968756253</c:v>
                </c:pt>
                <c:pt idx="10">
                  <c:v>160.22608467465554</c:v>
                </c:pt>
                <c:pt idx="11">
                  <c:v>171.9658149330819</c:v>
                </c:pt>
                <c:pt idx="12">
                  <c:v>184.20274778989983</c:v>
                </c:pt>
                <c:pt idx="13">
                  <c:v>197.02549361305842</c:v>
                </c:pt>
                <c:pt idx="14">
                  <c:v>210.53237410028876</c:v>
                </c:pt>
                <c:pt idx="15">
                  <c:v>224.83526839050623</c:v>
                </c:pt>
                <c:pt idx="16">
                  <c:v>240.06424308655824</c:v>
                </c:pt>
                <c:pt idx="17">
                  <c:v>256.37343786536849</c:v>
                </c:pt>
                <c:pt idx="18">
                  <c:v>273.94885579318549</c:v>
                </c:pt>
                <c:pt idx="19">
                  <c:v>293.0190193858935</c:v>
                </c:pt>
                <c:pt idx="20">
                  <c:v>313.8699897934012</c:v>
                </c:pt>
                <c:pt idx="21">
                  <c:v>336.86717531677778</c:v>
                </c:pt>
                <c:pt idx="22">
                  <c:v>362.48804604871208</c:v>
                </c:pt>
                <c:pt idx="23">
                  <c:v>391.37301735789993</c:v>
                </c:pt>
                <c:pt idx="24">
                  <c:v>424.408058424437</c:v>
                </c:pt>
                <c:pt idx="25">
                  <c:v>462.86587403025914</c:v>
                </c:pt>
                <c:pt idx="26">
                  <c:v>508.66305869249879</c:v>
                </c:pt>
                <c:pt idx="27">
                  <c:v>564.86823222622309</c:v>
                </c:pt>
                <c:pt idx="28">
                  <c:v>636.8212564101251</c:v>
                </c:pt>
                <c:pt idx="29">
                  <c:v>735.00727460948281</c:v>
                </c:pt>
                <c:pt idx="30">
                  <c:v>884.42296216206387</c:v>
                </c:pt>
                <c:pt idx="31">
                  <c:v>1172.2855658848155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15.863333333333332</c:v>
                </c:pt>
                <c:pt idx="1">
                  <c:v>44.567401666666662</c:v>
                </c:pt>
                <c:pt idx="2">
                  <c:v>61.511149999999994</c:v>
                </c:pt>
                <c:pt idx="3">
                  <c:v>133.84980573667201</c:v>
                </c:pt>
                <c:pt idx="4">
                  <c:v>136.66437430159863</c:v>
                </c:pt>
                <c:pt idx="5">
                  <c:v>143.84402167994247</c:v>
                </c:pt>
                <c:pt idx="6">
                  <c:v>147.47220699327835</c:v>
                </c:pt>
                <c:pt idx="7">
                  <c:v>149.1787110198087</c:v>
                </c:pt>
                <c:pt idx="8">
                  <c:v>157.29346833333332</c:v>
                </c:pt>
                <c:pt idx="9">
                  <c:v>159.73031833333332</c:v>
                </c:pt>
                <c:pt idx="10">
                  <c:v>183.84678333333332</c:v>
                </c:pt>
                <c:pt idx="11">
                  <c:v>206.11800000000002</c:v>
                </c:pt>
                <c:pt idx="12">
                  <c:v>208.02915888034582</c:v>
                </c:pt>
                <c:pt idx="13">
                  <c:v>220.23758333333333</c:v>
                </c:pt>
                <c:pt idx="14">
                  <c:v>225.34902869976909</c:v>
                </c:pt>
                <c:pt idx="15">
                  <c:v>229.24596430089696</c:v>
                </c:pt>
                <c:pt idx="16">
                  <c:v>235.66756822626269</c:v>
                </c:pt>
                <c:pt idx="17">
                  <c:v>238.69493333333332</c:v>
                </c:pt>
                <c:pt idx="18">
                  <c:v>255.10852494777563</c:v>
                </c:pt>
                <c:pt idx="19">
                  <c:v>256.72313144867769</c:v>
                </c:pt>
                <c:pt idx="20">
                  <c:v>276.79376666666667</c:v>
                </c:pt>
                <c:pt idx="21">
                  <c:v>287.99923333333328</c:v>
                </c:pt>
                <c:pt idx="22">
                  <c:v>294.52111666666667</c:v>
                </c:pt>
                <c:pt idx="23">
                  <c:v>367.20716666666664</c:v>
                </c:pt>
                <c:pt idx="24">
                  <c:v>388.66461719126397</c:v>
                </c:pt>
                <c:pt idx="25">
                  <c:v>393.04269999999997</c:v>
                </c:pt>
                <c:pt idx="26">
                  <c:v>449.04301666666669</c:v>
                </c:pt>
                <c:pt idx="27">
                  <c:v>606.26617243862722</c:v>
                </c:pt>
                <c:pt idx="28">
                  <c:v>801.15224999999998</c:v>
                </c:pt>
                <c:pt idx="29">
                  <c:v>890.18314999999996</c:v>
                </c:pt>
                <c:pt idx="30">
                  <c:v>940.99651666666659</c:v>
                </c:pt>
                <c:pt idx="31">
                  <c:v>1031.8662342596438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34-4338-A71E-6CA12794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5212240"/>
        <c:axId val="1865207920"/>
      </c:scatterChart>
      <c:valAx>
        <c:axId val="186521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65207920"/>
        <c:crosses val="autoZero"/>
        <c:crossBetween val="midCat"/>
      </c:valAx>
      <c:valAx>
        <c:axId val="1865207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6521224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AE062A-03BA-A4DB-03CE-3C813A3996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17D14C-337E-D73F-24C2-0010D251A9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8F5487-1F1C-B433-0E77-B70F2EB436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AD6BBF9-74C2-738D-0A43-E4FC5F0552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63D245-9B3B-620B-EC38-70CDE21A06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F3DC2E3-0CCF-5C34-1595-655A0CAA08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76DE-2894-4491-9B42-D09593B79151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81.979914309469422</v>
      </c>
      <c r="B2">
        <v>25.213977713667798</v>
      </c>
      <c r="C2">
        <v>69.687071155223634</v>
      </c>
      <c r="D2">
        <v>22.342015974181251</v>
      </c>
      <c r="E2">
        <v>60.213942168803698</v>
      </c>
      <c r="F2">
        <v>20.79</v>
      </c>
      <c r="G2">
        <v>51.793643606587729</v>
      </c>
      <c r="H2">
        <v>15.592499999999999</v>
      </c>
      <c r="I2">
        <v>49.375937576972653</v>
      </c>
      <c r="J2">
        <v>16.250999999999998</v>
      </c>
      <c r="K2">
        <v>46.042457576139938</v>
      </c>
      <c r="L2">
        <v>15.863333333333332</v>
      </c>
    </row>
    <row r="3" spans="1:12" x14ac:dyDescent="0.3">
      <c r="A3">
        <v>109.93025968520041</v>
      </c>
      <c r="B3">
        <v>76.178200000000004</v>
      </c>
      <c r="C3">
        <v>93.144011423151255</v>
      </c>
      <c r="D3">
        <v>65.218199999999996</v>
      </c>
      <c r="E3">
        <v>80.380173708968186</v>
      </c>
      <c r="F3">
        <v>60.009435320061726</v>
      </c>
      <c r="G3">
        <v>69.528458192866168</v>
      </c>
      <c r="H3">
        <v>52.432929999999999</v>
      </c>
      <c r="I3">
        <v>65.68642473772735</v>
      </c>
      <c r="J3">
        <v>48.365425999999999</v>
      </c>
      <c r="K3">
        <v>61.028388975659887</v>
      </c>
      <c r="L3">
        <v>44.567401666666662</v>
      </c>
    </row>
    <row r="4" spans="1:12" x14ac:dyDescent="0.3">
      <c r="A4">
        <v>133.28867705517268</v>
      </c>
      <c r="B4">
        <v>103.33810008642099</v>
      </c>
      <c r="C4">
        <v>112.69557201963109</v>
      </c>
      <c r="D4">
        <v>86.877478152613207</v>
      </c>
      <c r="E4">
        <v>97.171540839310978</v>
      </c>
      <c r="F4">
        <v>64.908216666666661</v>
      </c>
      <c r="G4">
        <v>84.36288816883544</v>
      </c>
      <c r="H4">
        <v>62.893074999999996</v>
      </c>
      <c r="I4">
        <v>79.22936265055182</v>
      </c>
      <c r="J4">
        <v>63.172109999999996</v>
      </c>
      <c r="K4">
        <v>73.434522910677302</v>
      </c>
      <c r="L4">
        <v>61.511149999999994</v>
      </c>
    </row>
    <row r="5" spans="1:12" x14ac:dyDescent="0.3">
      <c r="A5">
        <v>154.74986846754587</v>
      </c>
      <c r="B5">
        <v>254.61280037472599</v>
      </c>
      <c r="C5">
        <v>130.62546402980553</v>
      </c>
      <c r="D5">
        <v>222.46625</v>
      </c>
      <c r="E5">
        <v>112.55888068507302</v>
      </c>
      <c r="F5">
        <v>189.90299999999999</v>
      </c>
      <c r="G5">
        <v>98.001082951165003</v>
      </c>
      <c r="H5">
        <v>173.15198543142552</v>
      </c>
      <c r="I5">
        <v>91.615251747819258</v>
      </c>
      <c r="J5">
        <v>153.37683228394286</v>
      </c>
      <c r="K5">
        <v>84.756763388107458</v>
      </c>
      <c r="L5">
        <v>133.84980573667201</v>
      </c>
    </row>
    <row r="6" spans="1:12" x14ac:dyDescent="0.3">
      <c r="A6">
        <v>175.32493732095901</v>
      </c>
      <c r="B6">
        <v>269.23325611063302</v>
      </c>
      <c r="C6">
        <v>147.78914498141069</v>
      </c>
      <c r="D6">
        <v>228.75503989172353</v>
      </c>
      <c r="E6">
        <v>127.27997119041832</v>
      </c>
      <c r="F6">
        <v>202.50654987689435</v>
      </c>
      <c r="G6">
        <v>111.08283728820378</v>
      </c>
      <c r="H6">
        <v>178.35644517191452</v>
      </c>
      <c r="I6">
        <v>103.4459268545218</v>
      </c>
      <c r="J6">
        <v>157.68593429244598</v>
      </c>
      <c r="K6">
        <v>95.553096234820032</v>
      </c>
      <c r="L6">
        <v>136.66437430159863</v>
      </c>
    </row>
    <row r="7" spans="1:12" x14ac:dyDescent="0.3">
      <c r="A7">
        <v>195.53924560769553</v>
      </c>
      <c r="B7">
        <v>282.04469999999998</v>
      </c>
      <c r="C7">
        <v>164.63016691685863</v>
      </c>
      <c r="D7">
        <v>235.0715932429155</v>
      </c>
      <c r="E7">
        <v>141.71703665013447</v>
      </c>
      <c r="F7">
        <v>202.74861186631802</v>
      </c>
      <c r="G7">
        <v>123.940825132989</v>
      </c>
      <c r="H7">
        <v>183.94049741391126</v>
      </c>
      <c r="I7">
        <v>115.03250650829689</v>
      </c>
      <c r="J7">
        <v>158.37664675583545</v>
      </c>
      <c r="K7">
        <v>106.11131992696784</v>
      </c>
      <c r="L7">
        <v>143.84402167994247</v>
      </c>
    </row>
    <row r="8" spans="1:12" x14ac:dyDescent="0.3">
      <c r="A8">
        <v>215.72244557524598</v>
      </c>
      <c r="B8">
        <v>297.11399101326799</v>
      </c>
      <c r="C8">
        <v>181.42606488361551</v>
      </c>
      <c r="D8">
        <v>240.75174887592601</v>
      </c>
      <c r="E8">
        <v>156.1089784421049</v>
      </c>
      <c r="F8">
        <v>204.62374282588902</v>
      </c>
      <c r="G8">
        <v>136.78399360292627</v>
      </c>
      <c r="H8">
        <v>184.78923827241675</v>
      </c>
      <c r="I8">
        <v>126.56888585149711</v>
      </c>
      <c r="J8">
        <v>167.5831079187771</v>
      </c>
      <c r="K8">
        <v>116.61025705770138</v>
      </c>
      <c r="L8">
        <v>147.47220699327835</v>
      </c>
    </row>
    <row r="9" spans="1:12" x14ac:dyDescent="0.3">
      <c r="A9">
        <v>236.11157691024886</v>
      </c>
      <c r="B9">
        <v>302.555644494852</v>
      </c>
      <c r="C9">
        <v>198.37570087978563</v>
      </c>
      <c r="D9">
        <v>245.18202363358949</v>
      </c>
      <c r="E9">
        <v>170.62674352202797</v>
      </c>
      <c r="F9">
        <v>205.73109839045534</v>
      </c>
      <c r="G9">
        <v>149.76276982438182</v>
      </c>
      <c r="H9">
        <v>188.08631247326994</v>
      </c>
      <c r="I9">
        <v>138.19330352674919</v>
      </c>
      <c r="J9">
        <v>168.19336616732542</v>
      </c>
      <c r="K9">
        <v>127.1769173131768</v>
      </c>
      <c r="L9">
        <v>149.1787110198087</v>
      </c>
    </row>
    <row r="10" spans="1:12" x14ac:dyDescent="0.3">
      <c r="A10">
        <v>256.89663225178674</v>
      </c>
      <c r="B10">
        <v>305.49740000000003</v>
      </c>
      <c r="C10">
        <v>215.63782947885139</v>
      </c>
      <c r="D10">
        <v>278.99040000000002</v>
      </c>
      <c r="E10">
        <v>185.40658931062168</v>
      </c>
      <c r="F10">
        <v>229.35902666666667</v>
      </c>
      <c r="G10">
        <v>162.99788968539735</v>
      </c>
      <c r="H10">
        <v>188.40812499999998</v>
      </c>
      <c r="I10">
        <v>150.01548725354974</v>
      </c>
      <c r="J10">
        <v>173.86567199999999</v>
      </c>
      <c r="K10">
        <v>137.91167546065765</v>
      </c>
      <c r="L10">
        <v>157.29346833333332</v>
      </c>
    </row>
    <row r="11" spans="1:12" x14ac:dyDescent="0.3">
      <c r="A11">
        <v>278.24410845448165</v>
      </c>
      <c r="B11">
        <v>307.66781468937501</v>
      </c>
      <c r="C11">
        <v>233.35099772300839</v>
      </c>
      <c r="D11">
        <v>283.94639999999998</v>
      </c>
      <c r="E11">
        <v>200.56723734814955</v>
      </c>
      <c r="F11">
        <v>235.22666721924693</v>
      </c>
      <c r="G11">
        <v>176.5953072545436</v>
      </c>
      <c r="H11">
        <v>191.836465</v>
      </c>
      <c r="I11">
        <v>162.13062803888229</v>
      </c>
      <c r="J11">
        <v>187.33738199999999</v>
      </c>
      <c r="K11">
        <v>148.90120968756253</v>
      </c>
      <c r="L11">
        <v>159.73031833333332</v>
      </c>
    </row>
    <row r="12" spans="1:12" x14ac:dyDescent="0.3">
      <c r="A12">
        <v>300.31095100256584</v>
      </c>
      <c r="B12">
        <v>375.67970000000003</v>
      </c>
      <c r="C12">
        <v>251.64529208483941</v>
      </c>
      <c r="D12">
        <v>285.92666103506554</v>
      </c>
      <c r="E12">
        <v>216.21998857136481</v>
      </c>
      <c r="F12">
        <v>258.97579999999999</v>
      </c>
      <c r="G12">
        <v>190.65503058225309</v>
      </c>
      <c r="H12">
        <v>228.73619500000001</v>
      </c>
      <c r="I12">
        <v>174.62759596640655</v>
      </c>
      <c r="J12">
        <v>188.03858</v>
      </c>
      <c r="K12">
        <v>160.22608467465554</v>
      </c>
      <c r="L12">
        <v>183.84678333333332</v>
      </c>
    </row>
    <row r="13" spans="1:12" x14ac:dyDescent="0.3">
      <c r="A13">
        <v>323.25401158526921</v>
      </c>
      <c r="B13">
        <v>380.10884860647201</v>
      </c>
      <c r="C13">
        <v>270.65027208490363</v>
      </c>
      <c r="D13">
        <v>294.49144999999999</v>
      </c>
      <c r="E13">
        <v>232.47554073264871</v>
      </c>
      <c r="F13">
        <v>263.07033333333334</v>
      </c>
      <c r="G13">
        <v>205.2771257417065</v>
      </c>
      <c r="H13">
        <v>237.67119999999997</v>
      </c>
      <c r="I13">
        <v>187.59445219981066</v>
      </c>
      <c r="J13">
        <v>222.82858000000002</v>
      </c>
      <c r="K13">
        <v>171.9658149330819</v>
      </c>
      <c r="L13">
        <v>206.11800000000002</v>
      </c>
    </row>
    <row r="14" spans="1:12" x14ac:dyDescent="0.3">
      <c r="A14">
        <v>347.23746140001668</v>
      </c>
      <c r="B14">
        <v>390.72894813433999</v>
      </c>
      <c r="C14">
        <v>290.50114705044825</v>
      </c>
      <c r="D14">
        <v>315.87405218187649</v>
      </c>
      <c r="E14">
        <v>249.44928689949174</v>
      </c>
      <c r="F14">
        <v>271.36956666666669</v>
      </c>
      <c r="G14">
        <v>220.56643053054788</v>
      </c>
      <c r="H14">
        <v>246.76974999999999</v>
      </c>
      <c r="I14">
        <v>201.12270454321867</v>
      </c>
      <c r="J14">
        <v>232.65206457122522</v>
      </c>
      <c r="K14">
        <v>184.20274778989983</v>
      </c>
      <c r="L14">
        <v>208.02915888034582</v>
      </c>
    </row>
    <row r="15" spans="1:12" x14ac:dyDescent="0.3">
      <c r="A15">
        <v>372.43949357426203</v>
      </c>
      <c r="B15">
        <v>391.85550000000001</v>
      </c>
      <c r="C15">
        <v>311.34432759311784</v>
      </c>
      <c r="D15">
        <v>325.7756</v>
      </c>
      <c r="E15">
        <v>267.2660621556804</v>
      </c>
      <c r="F15">
        <v>278.8546136074367</v>
      </c>
      <c r="G15">
        <v>236.63682747805328</v>
      </c>
      <c r="H15">
        <v>251.25457499999999</v>
      </c>
      <c r="I15">
        <v>215.3110945359841</v>
      </c>
      <c r="J15">
        <v>238.51844</v>
      </c>
      <c r="K15">
        <v>197.02549361305842</v>
      </c>
      <c r="L15">
        <v>220.23758333333333</v>
      </c>
    </row>
    <row r="16" spans="1:12" x14ac:dyDescent="0.3">
      <c r="A16">
        <v>399.05920685599614</v>
      </c>
      <c r="B16">
        <v>398.08797958097898</v>
      </c>
      <c r="C16">
        <v>333.34309161681807</v>
      </c>
      <c r="D16">
        <v>328.50185548063246</v>
      </c>
      <c r="E16">
        <v>286.06497890186074</v>
      </c>
      <c r="F16">
        <v>285.640716074522</v>
      </c>
      <c r="G16">
        <v>253.61564044160284</v>
      </c>
      <c r="H16">
        <v>260.63335907456627</v>
      </c>
      <c r="I16">
        <v>230.26943036911885</v>
      </c>
      <c r="J16">
        <v>239.25385999999997</v>
      </c>
      <c r="K16">
        <v>210.53237410028876</v>
      </c>
      <c r="L16">
        <v>225.34902869976909</v>
      </c>
    </row>
    <row r="17" spans="1:12" x14ac:dyDescent="0.3">
      <c r="A17">
        <v>427.32440988225312</v>
      </c>
      <c r="B17">
        <v>400.79230000000001</v>
      </c>
      <c r="C17">
        <v>356.68398022834998</v>
      </c>
      <c r="D17">
        <v>361.95045000000005</v>
      </c>
      <c r="E17">
        <v>306.00487467872119</v>
      </c>
      <c r="F17">
        <v>287.75209999999998</v>
      </c>
      <c r="G17">
        <v>271.64862669528338</v>
      </c>
      <c r="H17">
        <v>260.91034116835323</v>
      </c>
      <c r="I17">
        <v>246.12288456049333</v>
      </c>
      <c r="J17">
        <v>240.82104114840573</v>
      </c>
      <c r="K17">
        <v>224.83526839050623</v>
      </c>
      <c r="L17">
        <v>229.24596430089696</v>
      </c>
    </row>
    <row r="18" spans="1:12" x14ac:dyDescent="0.3">
      <c r="A18">
        <v>457.50112247301422</v>
      </c>
      <c r="B18">
        <v>428.2484</v>
      </c>
      <c r="C18">
        <v>381.58456047388654</v>
      </c>
      <c r="D18">
        <v>367.93685859152049</v>
      </c>
      <c r="E18">
        <v>327.27091639085882</v>
      </c>
      <c r="F18">
        <v>323.00184987650101</v>
      </c>
      <c r="G18">
        <v>290.90606073630471</v>
      </c>
      <c r="H18">
        <v>264.94298936046442</v>
      </c>
      <c r="I18">
        <v>263.01718649395889</v>
      </c>
      <c r="J18">
        <v>242.38329631730818</v>
      </c>
      <c r="K18">
        <v>240.06424308655824</v>
      </c>
      <c r="L18">
        <v>235.66756822626269</v>
      </c>
    </row>
    <row r="19" spans="1:12" x14ac:dyDescent="0.3">
      <c r="A19">
        <v>489.90574287041926</v>
      </c>
      <c r="B19">
        <v>470.74130000000002</v>
      </c>
      <c r="C19">
        <v>408.30334646346807</v>
      </c>
      <c r="D19">
        <v>377.18155000000002</v>
      </c>
      <c r="E19">
        <v>350.0830340866641</v>
      </c>
      <c r="F19">
        <v>332.23083333333335</v>
      </c>
      <c r="G19">
        <v>311.59053029506583</v>
      </c>
      <c r="H19">
        <v>296.91509185575728</v>
      </c>
      <c r="I19">
        <v>281.12523892166917</v>
      </c>
      <c r="J19">
        <v>261.48991133630045</v>
      </c>
      <c r="K19">
        <v>256.37343786536849</v>
      </c>
      <c r="L19">
        <v>238.69493333333332</v>
      </c>
    </row>
    <row r="20" spans="1:12" x14ac:dyDescent="0.3">
      <c r="A20">
        <v>524.92123029947072</v>
      </c>
      <c r="B20">
        <v>493.25779999999997</v>
      </c>
      <c r="C20">
        <v>437.15297748741369</v>
      </c>
      <c r="D20">
        <v>380.55884929296451</v>
      </c>
      <c r="E20">
        <v>374.70711750092323</v>
      </c>
      <c r="F20">
        <v>337.70820651493932</v>
      </c>
      <c r="G20">
        <v>333.94730963265289</v>
      </c>
      <c r="H20">
        <v>319.34998357590348</v>
      </c>
      <c r="I20">
        <v>300.65588941709547</v>
      </c>
      <c r="J20">
        <v>288.75914</v>
      </c>
      <c r="K20">
        <v>273.94885579318549</v>
      </c>
      <c r="L20">
        <v>255.10852494777563</v>
      </c>
    </row>
    <row r="21" spans="1:12" x14ac:dyDescent="0.3">
      <c r="A21">
        <v>563.01931361545508</v>
      </c>
      <c r="B21">
        <v>493.61764086261798</v>
      </c>
      <c r="C21">
        <v>468.51828714391939</v>
      </c>
      <c r="D21">
        <v>392.12559999999996</v>
      </c>
      <c r="E21">
        <v>401.47036297824633</v>
      </c>
      <c r="F21">
        <v>344.85686299019738</v>
      </c>
      <c r="G21">
        <v>358.27859981420187</v>
      </c>
      <c r="H21">
        <v>328.27824999999996</v>
      </c>
      <c r="I21">
        <v>321.8659413743307</v>
      </c>
      <c r="J21">
        <v>290.44576625231139</v>
      </c>
      <c r="K21">
        <v>293.0190193858935</v>
      </c>
      <c r="L21">
        <v>256.72313144867769</v>
      </c>
    </row>
    <row r="22" spans="1:12" x14ac:dyDescent="0.3">
      <c r="A22">
        <v>604.79186698939668</v>
      </c>
      <c r="B22">
        <v>493.64634573432602</v>
      </c>
      <c r="C22">
        <v>502.88181421869632</v>
      </c>
      <c r="D22">
        <v>439.38694652220352</v>
      </c>
      <c r="E22">
        <v>430.78293501693054</v>
      </c>
      <c r="F22">
        <v>371.63533333333334</v>
      </c>
      <c r="G22">
        <v>384.96365154535374</v>
      </c>
      <c r="H22">
        <v>338.02147674878501</v>
      </c>
      <c r="I22">
        <v>345.07709514360727</v>
      </c>
      <c r="J22">
        <v>294.20435607971359</v>
      </c>
      <c r="K22">
        <v>313.8699897934012</v>
      </c>
      <c r="L22">
        <v>276.79376666666667</v>
      </c>
    </row>
    <row r="23" spans="1:12" x14ac:dyDescent="0.3">
      <c r="A23">
        <v>650.99656376739108</v>
      </c>
      <c r="B23">
        <v>533.06899999999996</v>
      </c>
      <c r="C23">
        <v>540.8609022899841</v>
      </c>
      <c r="D23">
        <v>459.21479999999997</v>
      </c>
      <c r="E23">
        <v>463.16946190010452</v>
      </c>
      <c r="F23">
        <v>380.16476666666659</v>
      </c>
      <c r="G23">
        <v>414.48805024995261</v>
      </c>
      <c r="H23">
        <v>339.00802499999998</v>
      </c>
      <c r="I23">
        <v>370.70056579195438</v>
      </c>
      <c r="J23">
        <v>307.78460000000001</v>
      </c>
      <c r="K23">
        <v>336.86717531677778</v>
      </c>
      <c r="L23">
        <v>287.99923333333328</v>
      </c>
    </row>
    <row r="24" spans="1:12" x14ac:dyDescent="0.3">
      <c r="A24">
        <v>702.62546835961314</v>
      </c>
      <c r="B24">
        <v>563.741068315755</v>
      </c>
      <c r="C24">
        <v>583.26341499066382</v>
      </c>
      <c r="D24">
        <v>484.63816820939451</v>
      </c>
      <c r="E24">
        <v>499.31632421494868</v>
      </c>
      <c r="F24">
        <v>396.29526468115</v>
      </c>
      <c r="G24">
        <v>447.48772277712141</v>
      </c>
      <c r="H24">
        <v>349.63665000000003</v>
      </c>
      <c r="I24">
        <v>399.27402617784747</v>
      </c>
      <c r="J24">
        <v>309.58213999999998</v>
      </c>
      <c r="K24">
        <v>362.48804604871208</v>
      </c>
      <c r="L24">
        <v>294.52111666666667</v>
      </c>
    </row>
    <row r="25" spans="1:12" x14ac:dyDescent="0.3">
      <c r="A25">
        <v>761.01191154221931</v>
      </c>
      <c r="B25">
        <v>746.42453800119097</v>
      </c>
      <c r="C25">
        <v>631.17450282519815</v>
      </c>
      <c r="D25">
        <v>640.47523506974551</v>
      </c>
      <c r="E25">
        <v>540.14528894887098</v>
      </c>
      <c r="F25">
        <v>545.90729999999996</v>
      </c>
      <c r="G25">
        <v>484.81751543558852</v>
      </c>
      <c r="H25">
        <v>474.54842500000001</v>
      </c>
      <c r="I25">
        <v>431.5191042222587</v>
      </c>
      <c r="J25">
        <v>416.10723999999999</v>
      </c>
      <c r="K25">
        <v>391.37301735789993</v>
      </c>
      <c r="L25">
        <v>367.20716666666664</v>
      </c>
    </row>
    <row r="26" spans="1:12" x14ac:dyDescent="0.3">
      <c r="A26">
        <v>828.00428403651915</v>
      </c>
      <c r="B26">
        <v>792.17200000000003</v>
      </c>
      <c r="C26">
        <v>686.09763798711288</v>
      </c>
      <c r="D26">
        <v>646.66560000000004</v>
      </c>
      <c r="E26">
        <v>586.93317172527054</v>
      </c>
      <c r="F26">
        <v>556.21070925628237</v>
      </c>
      <c r="G26">
        <v>527.66272925713588</v>
      </c>
      <c r="H26">
        <v>501.08011116360154</v>
      </c>
      <c r="I26">
        <v>468.4347720066001</v>
      </c>
      <c r="J26">
        <v>429.16319503948182</v>
      </c>
      <c r="K26">
        <v>424.408058424437</v>
      </c>
      <c r="L26">
        <v>388.66461719126397</v>
      </c>
    </row>
    <row r="27" spans="1:12" x14ac:dyDescent="0.3">
      <c r="A27">
        <v>906.26358637822034</v>
      </c>
      <c r="B27">
        <v>917.02359999999999</v>
      </c>
      <c r="C27">
        <v>750.19595417626533</v>
      </c>
      <c r="D27">
        <v>676.32725000000005</v>
      </c>
      <c r="E27">
        <v>641.51656590216771</v>
      </c>
      <c r="F27">
        <v>588.73123333333331</v>
      </c>
      <c r="G27">
        <v>577.73011165216792</v>
      </c>
      <c r="H27">
        <v>520.38364999999999</v>
      </c>
      <c r="I27">
        <v>511.45704731815852</v>
      </c>
      <c r="J27">
        <v>446.22155999999995</v>
      </c>
      <c r="K27">
        <v>462.86587403025914</v>
      </c>
      <c r="L27">
        <v>393.04269999999997</v>
      </c>
    </row>
    <row r="28" spans="1:12" x14ac:dyDescent="0.3">
      <c r="A28">
        <v>999.80644076159967</v>
      </c>
      <c r="B28">
        <v>1070.499</v>
      </c>
      <c r="C28">
        <v>826.73244126762813</v>
      </c>
      <c r="D28">
        <v>800.84415000000001</v>
      </c>
      <c r="E28">
        <v>706.66518405624174</v>
      </c>
      <c r="F28">
        <v>663.44976666666673</v>
      </c>
      <c r="G28">
        <v>637.59646437406138</v>
      </c>
      <c r="H28">
        <v>552.11424999999997</v>
      </c>
      <c r="I28">
        <v>562.7500486191135</v>
      </c>
      <c r="J28">
        <v>495.23007999999999</v>
      </c>
      <c r="K28">
        <v>508.66305869249879</v>
      </c>
      <c r="L28">
        <v>449.04301666666669</v>
      </c>
    </row>
    <row r="29" spans="1:12" x14ac:dyDescent="0.3">
      <c r="A29">
        <v>1115.0803768501007</v>
      </c>
      <c r="B29">
        <v>1231.5036812706401</v>
      </c>
      <c r="C29">
        <v>920.94111385078065</v>
      </c>
      <c r="D29">
        <v>944.27440350637903</v>
      </c>
      <c r="E29">
        <v>786.82054054025866</v>
      </c>
      <c r="F29">
        <v>815.23715528954335</v>
      </c>
      <c r="G29">
        <v>711.39911281413015</v>
      </c>
      <c r="H29">
        <v>706.74675702244804</v>
      </c>
      <c r="I29">
        <v>625.78151266890256</v>
      </c>
      <c r="J29">
        <v>646.32951316519018</v>
      </c>
      <c r="K29">
        <v>564.86823222622309</v>
      </c>
      <c r="L29">
        <v>606.26617243862722</v>
      </c>
    </row>
    <row r="30" spans="1:12" x14ac:dyDescent="0.3">
      <c r="A30">
        <v>1263.3380502575633</v>
      </c>
      <c r="B30">
        <v>1528.90994377167</v>
      </c>
      <c r="C30">
        <v>1041.9492149157065</v>
      </c>
      <c r="D30">
        <v>1295.31</v>
      </c>
      <c r="E30">
        <v>889.72540537291502</v>
      </c>
      <c r="F30">
        <v>1140.1254000000001</v>
      </c>
      <c r="G30">
        <v>806.36080252044496</v>
      </c>
      <c r="H30">
        <v>1042.2789</v>
      </c>
      <c r="I30">
        <v>706.59139602785581</v>
      </c>
      <c r="J30">
        <v>913.04645999999991</v>
      </c>
      <c r="K30">
        <v>636.8212564101251</v>
      </c>
      <c r="L30">
        <v>801.15224999999998</v>
      </c>
    </row>
    <row r="31" spans="1:12" x14ac:dyDescent="0.3">
      <c r="A31">
        <v>1466.7517263917857</v>
      </c>
      <c r="B31">
        <v>1699.1320000000001</v>
      </c>
      <c r="C31">
        <v>1207.7235802796661</v>
      </c>
      <c r="D31">
        <v>1482.511</v>
      </c>
      <c r="E31">
        <v>1030.6154959931848</v>
      </c>
      <c r="F31">
        <v>1197.8165333333334</v>
      </c>
      <c r="G31">
        <v>936.7179518775348</v>
      </c>
      <c r="H31">
        <v>1066.264825</v>
      </c>
      <c r="I31">
        <v>817.05249750705048</v>
      </c>
      <c r="J31">
        <v>997.02703999999994</v>
      </c>
      <c r="K31">
        <v>735.00727460948281</v>
      </c>
      <c r="L31">
        <v>890.18314999999996</v>
      </c>
    </row>
    <row r="32" spans="1:12" x14ac:dyDescent="0.3">
      <c r="A32">
        <v>1778.4129477992974</v>
      </c>
      <c r="B32">
        <v>1718.903</v>
      </c>
      <c r="C32">
        <v>1461.2329647282431</v>
      </c>
      <c r="D32">
        <v>1511.5185000000001</v>
      </c>
      <c r="E32">
        <v>1245.9104171038118</v>
      </c>
      <c r="F32">
        <v>1302.2187000000001</v>
      </c>
      <c r="G32">
        <v>1136.5739115786791</v>
      </c>
      <c r="H32">
        <v>1168.607675</v>
      </c>
      <c r="I32">
        <v>985.50878493980611</v>
      </c>
      <c r="J32">
        <v>1020.9682999999999</v>
      </c>
      <c r="K32">
        <v>884.42296216206387</v>
      </c>
      <c r="L32">
        <v>940.99651666666659</v>
      </c>
    </row>
    <row r="33" spans="1:12" x14ac:dyDescent="0.3">
      <c r="A33">
        <v>2384.7475180221804</v>
      </c>
      <c r="B33">
        <v>1732.2270000000001</v>
      </c>
      <c r="C33">
        <v>1953.0896845511777</v>
      </c>
      <c r="D33">
        <v>1526.5281827874301</v>
      </c>
      <c r="E33">
        <v>1663.1778645092236</v>
      </c>
      <c r="F33">
        <v>1400.15219916098</v>
      </c>
      <c r="G33">
        <v>1525.7515478970583</v>
      </c>
      <c r="H33">
        <v>1327.2662636443474</v>
      </c>
      <c r="I33">
        <v>1311.0545699295596</v>
      </c>
      <c r="J33">
        <v>1150.8917190528059</v>
      </c>
      <c r="K33">
        <v>1172.2855658848155</v>
      </c>
      <c r="L33">
        <v>1031.8662342596438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2024-04-24T03:53:28Z</dcterms:created>
  <dcterms:modified xsi:type="dcterms:W3CDTF">2024-04-24T03:53:46Z</dcterms:modified>
</cp:coreProperties>
</file>