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hirur\QQPlot\"/>
    </mc:Choice>
  </mc:AlternateContent>
  <xr:revisionPtr revIDLastSave="0" documentId="8_{0F2B739F-6101-4B6A-AB77-37BC748A4D70}" xr6:coauthVersionLast="47" xr6:coauthVersionMax="47" xr10:uidLastSave="{00000000-0000-0000-0000-000000000000}"/>
  <bookViews>
    <workbookView xWindow="1956" yWindow="552" windowWidth="17280" windowHeight="11688" xr2:uid="{2352307D-5461-4F01-8309-6C813D1DC51F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<sst xmlns="http://schemas.openxmlformats.org/spreadsheetml/2006/main" count="12" uniqueCount="12">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</sst>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353.90700415812199</c:v>
                </c:pt>
                <c:pt idx="1">
                  <c:v>437.31767709699301</c:v>
                </c:pt>
                <c:pt idx="2">
                  <c:v>496.29610966080315</c:v>
                </c:pt>
                <c:pt idx="3">
                  <c:v>544.54361713390324</c:v>
                </c:pt>
                <c:pt idx="4">
                  <c:v>586.73629374673078</c:v>
                </c:pt>
                <c:pt idx="5">
                  <c:v>625.09491810071029</c:v>
                </c:pt>
                <c:pt idx="6">
                  <c:v>660.87482083098848</c:v>
                </c:pt>
                <c:pt idx="7">
                  <c:v>694.87083144299629</c:v>
                </c:pt>
                <c:pt idx="8">
                  <c:v>727.63019482914251</c:v>
                </c:pt>
                <c:pt idx="9">
                  <c:v>759.55618832276286</c:v>
                </c:pt>
                <c:pt idx="10">
                  <c:v>790.96414163074542</c:v>
                </c:pt>
                <c:pt idx="11">
                  <c:v>822.11441716402203</c:v>
                </c:pt>
                <c:pt idx="12">
                  <c:v>853.23337890840025</c:v>
                </c:pt>
                <c:pt idx="13">
                  <c:v>884.5278064489321</c:v>
                </c:pt>
                <c:pt idx="14">
                  <c:v>916.19570236654761</c:v>
                </c:pt>
                <c:pt idx="15">
                  <c:v>948.43524569640181</c:v>
                </c:pt>
                <c:pt idx="16">
                  <c:v>981.45307110611907</c:v>
                </c:pt>
                <c:pt idx="17">
                  <c:v>1015.4728147228776</c:v>
                </c:pt>
                <c:pt idx="18">
                  <c:v>1050.7448476348654</c:v>
                </c:pt>
                <c:pt idx="19">
                  <c:v>1087.5582919538838</c:v>
                </c:pt>
                <c:pt idx="20">
                  <c:v>1126.2568260140606</c:v>
                </c:pt>
                <c:pt idx="21">
                  <c:v>1167.2605653001958</c:v>
                </c:pt>
                <c:pt idx="22">
                  <c:v>1211.0977367137712</c:v>
                </c:pt>
                <c:pt idx="23">
                  <c:v>1258.4525442241979</c:v>
                </c:pt>
                <c:pt idx="24">
                  <c:v>1310.24087229508</c:v>
                </c:pt>
                <c:pt idx="25">
                  <c:v>1367.7363911399048</c:v>
                </c:pt>
                <c:pt idx="26">
                  <c:v>1432.7941557785166</c:v>
                </c:pt>
                <c:pt idx="27">
                  <c:v>1508.279565501653</c:v>
                </c:pt>
                <c:pt idx="28">
                  <c:v>1598.981746338517</c:v>
                </c:pt>
                <c:pt idx="29">
                  <c:v>1713.8659534629803</c:v>
                </c:pt>
                <c:pt idx="30">
                  <c:v>1873.0436535012868</c:v>
                </c:pt>
                <c:pt idx="31">
                  <c:v>2140.6643559182285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25.213977713667798</c:v>
                </c:pt>
                <c:pt idx="1">
                  <c:v>76.178200000000004</c:v>
                </c:pt>
                <c:pt idx="2">
                  <c:v>103.33810008642099</c:v>
                </c:pt>
                <c:pt idx="3">
                  <c:v>254.61280037472599</c:v>
                </c:pt>
                <c:pt idx="4">
                  <c:v>269.23325611063302</c:v>
                </c:pt>
                <c:pt idx="5">
                  <c:v>282.04469999999998</c:v>
                </c:pt>
                <c:pt idx="6">
                  <c:v>297.11399101326799</c:v>
                </c:pt>
                <c:pt idx="7">
                  <c:v>302.555644494852</c:v>
                </c:pt>
                <c:pt idx="8">
                  <c:v>305.49740000000003</c:v>
                </c:pt>
                <c:pt idx="9">
                  <c:v>307.66781468937501</c:v>
                </c:pt>
                <c:pt idx="10">
                  <c:v>375.67970000000003</c:v>
                </c:pt>
                <c:pt idx="11">
                  <c:v>380.10884860647201</c:v>
                </c:pt>
                <c:pt idx="12">
                  <c:v>390.72894813433999</c:v>
                </c:pt>
                <c:pt idx="13">
                  <c:v>391.85550000000001</c:v>
                </c:pt>
                <c:pt idx="14">
                  <c:v>398.08797958097898</c:v>
                </c:pt>
                <c:pt idx="15">
                  <c:v>400.79230000000001</c:v>
                </c:pt>
                <c:pt idx="16">
                  <c:v>428.2484</c:v>
                </c:pt>
                <c:pt idx="17">
                  <c:v>470.74130000000002</c:v>
                </c:pt>
                <c:pt idx="18">
                  <c:v>493.25779999999997</c:v>
                </c:pt>
                <c:pt idx="19">
                  <c:v>493.61764086261798</c:v>
                </c:pt>
                <c:pt idx="20">
                  <c:v>493.64634573432602</c:v>
                </c:pt>
                <c:pt idx="21">
                  <c:v>533.06899999999996</c:v>
                </c:pt>
                <c:pt idx="22">
                  <c:v>563.741068315755</c:v>
                </c:pt>
                <c:pt idx="23">
                  <c:v>746.42453800119097</c:v>
                </c:pt>
                <c:pt idx="24">
                  <c:v>792.17200000000003</c:v>
                </c:pt>
                <c:pt idx="25">
                  <c:v>917.02359999999999</c:v>
                </c:pt>
                <c:pt idx="26">
                  <c:v>1070.499</c:v>
                </c:pt>
                <c:pt idx="27">
                  <c:v>1231.5036812706401</c:v>
                </c:pt>
                <c:pt idx="28">
                  <c:v>1528.90994377167</c:v>
                </c:pt>
                <c:pt idx="29">
                  <c:v>1699.1320000000001</c:v>
                </c:pt>
                <c:pt idx="30">
                  <c:v>1718.903</c:v>
                </c:pt>
                <c:pt idx="31">
                  <c:v>1732.2270000000001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A72-453D-867F-7A89D4A70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8172864"/>
        <c:axId val="818173344"/>
      </c:scatterChart>
      <c:valAx>
        <c:axId val="81817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18173344"/>
        <c:crosses val="autoZero"/>
        <c:crossBetween val="midCat"/>
      </c:valAx>
      <c:valAx>
        <c:axId val="8181733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181728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289.5721992850128</c:v>
                </c:pt>
                <c:pt idx="1">
                  <c:v>361.03247524159542</c:v>
                </c:pt>
                <c:pt idx="2">
                  <c:v>411.56096180092732</c:v>
                </c:pt>
                <c:pt idx="3">
                  <c:v>452.89596218836903</c:v>
                </c:pt>
                <c:pt idx="4">
                  <c:v>489.04361821206737</c:v>
                </c:pt>
                <c:pt idx="5">
                  <c:v>521.90653353297773</c:v>
                </c:pt>
                <c:pt idx="6">
                  <c:v>552.56018531060079</c:v>
                </c:pt>
                <c:pt idx="7">
                  <c:v>581.68552639899349</c:v>
                </c:pt>
                <c:pt idx="8">
                  <c:v>609.75139693155256</c:v>
                </c:pt>
                <c:pt idx="9">
                  <c:v>637.10329597346731</c:v>
                </c:pt>
                <c:pt idx="10">
                  <c:v>664.01137537794307</c:v>
                </c:pt>
                <c:pt idx="11">
                  <c:v>690.69869496548426</c:v>
                </c:pt>
                <c:pt idx="12">
                  <c:v>717.3591871469265</c:v>
                </c:pt>
                <c:pt idx="13">
                  <c:v>744.17000582463459</c:v>
                </c:pt>
                <c:pt idx="14">
                  <c:v>771.30078539400245</c:v>
                </c:pt>
                <c:pt idx="15">
                  <c:v>798.92131142373489</c:v>
                </c:pt>
                <c:pt idx="16">
                  <c:v>827.20861366134943</c:v>
                </c:pt>
                <c:pt idx="17">
                  <c:v>856.35428748425932</c:v>
                </c:pt>
                <c:pt idx="18">
                  <c:v>886.57283286498705</c:v>
                </c:pt>
                <c:pt idx="19">
                  <c:v>918.11194887088845</c:v>
                </c:pt>
                <c:pt idx="20">
                  <c:v>951.2660744236473</c:v>
                </c:pt>
                <c:pt idx="21">
                  <c:v>986.39513430770307</c:v>
                </c:pt>
                <c:pt idx="22">
                  <c:v>1023.9516754072563</c:v>
                </c:pt>
                <c:pt idx="23">
                  <c:v>1064.5218745596594</c:v>
                </c:pt>
                <c:pt idx="24">
                  <c:v>1108.8903958157757</c:v>
                </c:pt>
                <c:pt idx="25">
                  <c:v>1158.1484283691057</c:v>
                </c:pt>
                <c:pt idx="26">
                  <c:v>1213.8852501736815</c:v>
                </c:pt>
                <c:pt idx="27">
                  <c:v>1278.5557296153745</c:v>
                </c:pt>
                <c:pt idx="28">
                  <c:v>1356.2628460321948</c:v>
                </c:pt>
                <c:pt idx="29">
                  <c:v>1454.6873863806934</c:v>
                </c:pt>
                <c:pt idx="30">
                  <c:v>1591.0594113277621</c:v>
                </c:pt>
                <c:pt idx="31">
                  <c:v>1820.3376148548421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22.342015974181251</c:v>
                </c:pt>
                <c:pt idx="1">
                  <c:v>65.218199999999996</c:v>
                </c:pt>
                <c:pt idx="2">
                  <c:v>86.877478152613207</c:v>
                </c:pt>
                <c:pt idx="3">
                  <c:v>222.46625</c:v>
                </c:pt>
                <c:pt idx="4">
                  <c:v>228.75503989172353</c:v>
                </c:pt>
                <c:pt idx="5">
                  <c:v>235.0715932429155</c:v>
                </c:pt>
                <c:pt idx="6">
                  <c:v>240.75174887592601</c:v>
                </c:pt>
                <c:pt idx="7">
                  <c:v>245.18202363358949</c:v>
                </c:pt>
                <c:pt idx="8">
                  <c:v>278.99040000000002</c:v>
                </c:pt>
                <c:pt idx="9">
                  <c:v>283.94639999999998</c:v>
                </c:pt>
                <c:pt idx="10">
                  <c:v>285.92666103506554</c:v>
                </c:pt>
                <c:pt idx="11">
                  <c:v>294.49144999999999</c:v>
                </c:pt>
                <c:pt idx="12">
                  <c:v>315.87405218187649</c:v>
                </c:pt>
                <c:pt idx="13">
                  <c:v>325.7756</c:v>
                </c:pt>
                <c:pt idx="14">
                  <c:v>328.50185548063246</c:v>
                </c:pt>
                <c:pt idx="15">
                  <c:v>361.95045000000005</c:v>
                </c:pt>
                <c:pt idx="16">
                  <c:v>367.93685859152049</c:v>
                </c:pt>
                <c:pt idx="17">
                  <c:v>377.18155000000002</c:v>
                </c:pt>
                <c:pt idx="18">
                  <c:v>380.55884929296451</c:v>
                </c:pt>
                <c:pt idx="19">
                  <c:v>392.12559999999996</c:v>
                </c:pt>
                <c:pt idx="20">
                  <c:v>439.38694652220352</c:v>
                </c:pt>
                <c:pt idx="21">
                  <c:v>459.21479999999997</c:v>
                </c:pt>
                <c:pt idx="22">
                  <c:v>484.63816820939451</c:v>
                </c:pt>
                <c:pt idx="23">
                  <c:v>640.47523506974551</c:v>
                </c:pt>
                <c:pt idx="24">
                  <c:v>646.66560000000004</c:v>
                </c:pt>
                <c:pt idx="25">
                  <c:v>676.32725000000005</c:v>
                </c:pt>
                <c:pt idx="26">
                  <c:v>800.84415000000001</c:v>
                </c:pt>
                <c:pt idx="27">
                  <c:v>944.27440350637903</c:v>
                </c:pt>
                <c:pt idx="28">
                  <c:v>1295.31</c:v>
                </c:pt>
                <c:pt idx="29">
                  <c:v>1482.511</c:v>
                </c:pt>
                <c:pt idx="30">
                  <c:v>1511.5185000000001</c:v>
                </c:pt>
                <c:pt idx="31">
                  <c:v>1526.5281827874301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6C-4A11-9D5C-25DB532AF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6667248"/>
        <c:axId val="826333296"/>
      </c:scatterChart>
      <c:valAx>
        <c:axId val="816667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33296"/>
        <c:crosses val="autoZero"/>
        <c:crossBetween val="midCat"/>
      </c:valAx>
      <c:valAx>
        <c:axId val="82633329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1666724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246.76916801174866</c:v>
                </c:pt>
                <c:pt idx="1">
                  <c:v>308.80511099412206</c:v>
                </c:pt>
                <c:pt idx="2">
                  <c:v>352.66979342390755</c:v>
                </c:pt>
                <c:pt idx="3">
                  <c:v>388.55344616504306</c:v>
                </c:pt>
                <c:pt idx="4">
                  <c:v>419.93387253500345</c:v>
                </c:pt>
                <c:pt idx="5">
                  <c:v>448.46275678282257</c:v>
                </c:pt>
                <c:pt idx="6">
                  <c:v>475.07373985590129</c:v>
                </c:pt>
                <c:pt idx="7">
                  <c:v>500.35796909956514</c:v>
                </c:pt>
                <c:pt idx="8">
                  <c:v>524.72245301460555</c:v>
                </c:pt>
                <c:pt idx="9">
                  <c:v>548.46712551565759</c:v>
                </c:pt>
                <c:pt idx="10">
                  <c:v>571.82651025572545</c:v>
                </c:pt>
                <c:pt idx="11">
                  <c:v>594.99424945240821</c:v>
                </c:pt>
                <c:pt idx="12">
                  <c:v>618.13869929828945</c:v>
                </c:pt>
                <c:pt idx="13">
                  <c:v>641.41365026281676</c:v>
                </c:pt>
                <c:pt idx="14">
                  <c:v>664.96636499701731</c:v>
                </c:pt>
                <c:pt idx="15">
                  <c:v>688.94423738817216</c:v>
                </c:pt>
                <c:pt idx="16">
                  <c:v>713.50095012468614</c:v>
                </c:pt>
                <c:pt idx="17">
                  <c:v>738.80283057865245</c:v>
                </c:pt>
                <c:pt idx="18">
                  <c:v>765.03609001062091</c:v>
                </c:pt>
                <c:pt idx="19">
                  <c:v>792.41576040883365</c:v>
                </c:pt>
                <c:pt idx="20">
                  <c:v>821.19744946459696</c:v>
                </c:pt>
                <c:pt idx="21">
                  <c:v>851.69361431730101</c:v>
                </c:pt>
                <c:pt idx="22">
                  <c:v>884.29711900685197</c:v>
                </c:pt>
                <c:pt idx="23">
                  <c:v>919.51683412425723</c:v>
                </c:pt>
                <c:pt idx="24">
                  <c:v>958.0339405587323</c:v>
                </c:pt>
                <c:pt idx="25">
                  <c:v>1000.7957191552616</c:v>
                </c:pt>
                <c:pt idx="26">
                  <c:v>1049.1818505156859</c:v>
                </c:pt>
                <c:pt idx="27">
                  <c:v>1105.3234497690269</c:v>
                </c:pt>
                <c:pt idx="28">
                  <c:v>1172.7823866235026</c:v>
                </c:pt>
                <c:pt idx="29">
                  <c:v>1258.2264895379039</c:v>
                </c:pt>
                <c:pt idx="30">
                  <c:v>1376.6134821818623</c:v>
                </c:pt>
                <c:pt idx="31">
                  <c:v>1575.6539892427186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20.79</c:v>
                </c:pt>
                <c:pt idx="1">
                  <c:v>60.009435320061726</c:v>
                </c:pt>
                <c:pt idx="2">
                  <c:v>64.908216666666661</c:v>
                </c:pt>
                <c:pt idx="3">
                  <c:v>189.90299999999999</c:v>
                </c:pt>
                <c:pt idx="4">
                  <c:v>202.50654987689435</c:v>
                </c:pt>
                <c:pt idx="5">
                  <c:v>202.74861186631802</c:v>
                </c:pt>
                <c:pt idx="6">
                  <c:v>204.62374282588902</c:v>
                </c:pt>
                <c:pt idx="7">
                  <c:v>205.73109839045534</c:v>
                </c:pt>
                <c:pt idx="8">
                  <c:v>229.35902666666667</c:v>
                </c:pt>
                <c:pt idx="9">
                  <c:v>235.22666721924693</c:v>
                </c:pt>
                <c:pt idx="10">
                  <c:v>258.97579999999999</c:v>
                </c:pt>
                <c:pt idx="11">
                  <c:v>263.07033333333334</c:v>
                </c:pt>
                <c:pt idx="12">
                  <c:v>271.36956666666669</c:v>
                </c:pt>
                <c:pt idx="13">
                  <c:v>278.8546136074367</c:v>
                </c:pt>
                <c:pt idx="14">
                  <c:v>285.640716074522</c:v>
                </c:pt>
                <c:pt idx="15">
                  <c:v>287.75209999999998</c:v>
                </c:pt>
                <c:pt idx="16">
                  <c:v>323.00184987650101</c:v>
                </c:pt>
                <c:pt idx="17">
                  <c:v>332.23083333333335</c:v>
                </c:pt>
                <c:pt idx="18">
                  <c:v>337.70820651493932</c:v>
                </c:pt>
                <c:pt idx="19">
                  <c:v>344.85686299019738</c:v>
                </c:pt>
                <c:pt idx="20">
                  <c:v>371.63533333333334</c:v>
                </c:pt>
                <c:pt idx="21">
                  <c:v>380.16476666666659</c:v>
                </c:pt>
                <c:pt idx="22">
                  <c:v>396.29526468115</c:v>
                </c:pt>
                <c:pt idx="23">
                  <c:v>545.90729999999996</c:v>
                </c:pt>
                <c:pt idx="24">
                  <c:v>556.21070925628237</c:v>
                </c:pt>
                <c:pt idx="25">
                  <c:v>588.73123333333331</c:v>
                </c:pt>
                <c:pt idx="26">
                  <c:v>663.44976666666673</c:v>
                </c:pt>
                <c:pt idx="27">
                  <c:v>815.23715528954335</c:v>
                </c:pt>
                <c:pt idx="28">
                  <c:v>1140.1254000000001</c:v>
                </c:pt>
                <c:pt idx="29">
                  <c:v>1197.8165333333334</c:v>
                </c:pt>
                <c:pt idx="30">
                  <c:v>1302.2187000000001</c:v>
                </c:pt>
                <c:pt idx="31">
                  <c:v>1400.15219916098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1D-4862-889C-7B59877E7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338096"/>
        <c:axId val="826331856"/>
      </c:scatterChart>
      <c:valAx>
        <c:axId val="82633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31856"/>
        <c:crosses val="autoZero"/>
        <c:crossBetween val="midCat"/>
      </c:valAx>
      <c:valAx>
        <c:axId val="8263318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3809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217.73048240940955</c:v>
                </c:pt>
                <c:pt idx="1">
                  <c:v>274.37139373747215</c:v>
                </c:pt>
                <c:pt idx="2">
                  <c:v>314.42133041120098</c:v>
                </c:pt>
                <c:pt idx="3">
                  <c:v>347.18431740432436</c:v>
                </c:pt>
                <c:pt idx="4">
                  <c:v>375.83570661529757</c:v>
                </c:pt>
                <c:pt idx="5">
                  <c:v>401.88354155235044</c:v>
                </c:pt>
                <c:pt idx="6">
                  <c:v>426.18026793600666</c:v>
                </c:pt>
                <c:pt idx="7">
                  <c:v>449.26562325970485</c:v>
                </c:pt>
                <c:pt idx="8">
                  <c:v>471.51122003217472</c:v>
                </c:pt>
                <c:pt idx="9">
                  <c:v>493.19090804833201</c:v>
                </c:pt>
                <c:pt idx="10">
                  <c:v>514.51881532486391</c:v>
                </c:pt>
                <c:pt idx="11">
                  <c:v>535.67174374708259</c:v>
                </c:pt>
                <c:pt idx="12">
                  <c:v>556.80340820537629</c:v>
                </c:pt>
                <c:pt idx="13">
                  <c:v>578.05422459292402</c:v>
                </c:pt>
                <c:pt idx="14">
                  <c:v>599.55864868419735</c:v>
                </c:pt>
                <c:pt idx="15">
                  <c:v>621.45125607680018</c:v>
                </c:pt>
                <c:pt idx="16">
                  <c:v>643.87236425617948</c:v>
                </c:pt>
                <c:pt idx="17">
                  <c:v>666.97383573108777</c:v>
                </c:pt>
                <c:pt idx="18">
                  <c:v>690.92568767205648</c:v>
                </c:pt>
                <c:pt idx="19">
                  <c:v>715.92425154747605</c:v>
                </c:pt>
                <c:pt idx="20">
                  <c:v>742.20290581315828</c:v>
                </c:pt>
                <c:pt idx="21">
                  <c:v>770.04693439121638</c:v>
                </c:pt>
                <c:pt idx="22">
                  <c:v>799.81503541983511</c:v>
                </c:pt>
                <c:pt idx="23">
                  <c:v>831.97182493670277</c:v>
                </c:pt>
                <c:pt idx="24">
                  <c:v>867.13924410188793</c:v>
                </c:pt>
                <c:pt idx="25">
                  <c:v>906.18219232312242</c:v>
                </c:pt>
                <c:pt idx="26">
                  <c:v>950.36036459129423</c:v>
                </c:pt>
                <c:pt idx="27">
                  <c:v>1001.6195410017767</c:v>
                </c:pt>
                <c:pt idx="28">
                  <c:v>1063.2118289072801</c:v>
                </c:pt>
                <c:pt idx="29">
                  <c:v>1141.2251809096115</c:v>
                </c:pt>
                <c:pt idx="30">
                  <c:v>1249.3165039454798</c:v>
                </c:pt>
                <c:pt idx="31">
                  <c:v>1431.0472098739747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15.592499999999999</c:v>
                </c:pt>
                <c:pt idx="1">
                  <c:v>52.432929999999999</c:v>
                </c:pt>
                <c:pt idx="2">
                  <c:v>62.893074999999996</c:v>
                </c:pt>
                <c:pt idx="3">
                  <c:v>173.15198543142552</c:v>
                </c:pt>
                <c:pt idx="4">
                  <c:v>178.35644517191452</c:v>
                </c:pt>
                <c:pt idx="5">
                  <c:v>183.94049741391126</c:v>
                </c:pt>
                <c:pt idx="6">
                  <c:v>184.78923827241675</c:v>
                </c:pt>
                <c:pt idx="7">
                  <c:v>188.08631247326994</c:v>
                </c:pt>
                <c:pt idx="8">
                  <c:v>188.40812499999998</c:v>
                </c:pt>
                <c:pt idx="9">
                  <c:v>191.836465</c:v>
                </c:pt>
                <c:pt idx="10">
                  <c:v>228.73619500000001</c:v>
                </c:pt>
                <c:pt idx="11">
                  <c:v>237.67119999999997</c:v>
                </c:pt>
                <c:pt idx="12">
                  <c:v>246.76974999999999</c:v>
                </c:pt>
                <c:pt idx="13">
                  <c:v>251.25457499999999</c:v>
                </c:pt>
                <c:pt idx="14">
                  <c:v>260.63335907456627</c:v>
                </c:pt>
                <c:pt idx="15">
                  <c:v>260.91034116835323</c:v>
                </c:pt>
                <c:pt idx="16">
                  <c:v>264.94298936046442</c:v>
                </c:pt>
                <c:pt idx="17">
                  <c:v>296.91509185575728</c:v>
                </c:pt>
                <c:pt idx="18">
                  <c:v>319.34998357590348</c:v>
                </c:pt>
                <c:pt idx="19">
                  <c:v>328.27824999999996</c:v>
                </c:pt>
                <c:pt idx="20">
                  <c:v>338.02147674878501</c:v>
                </c:pt>
                <c:pt idx="21">
                  <c:v>339.00802499999998</c:v>
                </c:pt>
                <c:pt idx="22">
                  <c:v>349.63665000000003</c:v>
                </c:pt>
                <c:pt idx="23">
                  <c:v>474.54842500000001</c:v>
                </c:pt>
                <c:pt idx="24">
                  <c:v>501.08011116360154</c:v>
                </c:pt>
                <c:pt idx="25">
                  <c:v>520.38364999999999</c:v>
                </c:pt>
                <c:pt idx="26">
                  <c:v>552.11424999999997</c:v>
                </c:pt>
                <c:pt idx="27">
                  <c:v>706.74675702244804</c:v>
                </c:pt>
                <c:pt idx="28">
                  <c:v>1042.2789</c:v>
                </c:pt>
                <c:pt idx="29">
                  <c:v>1066.264825</c:v>
                </c:pt>
                <c:pt idx="30">
                  <c:v>1168.607675</c:v>
                </c:pt>
                <c:pt idx="31">
                  <c:v>1327.2662636443474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9F0-44DD-8AEB-069E2DD2D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338096"/>
        <c:axId val="826338576"/>
      </c:scatterChart>
      <c:valAx>
        <c:axId val="82633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38576"/>
        <c:crosses val="autoZero"/>
        <c:crossBetween val="midCat"/>
      </c:valAx>
      <c:valAx>
        <c:axId val="82633857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3809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196.53724018071472</c:v>
                </c:pt>
                <c:pt idx="1">
                  <c:v>246.45550903948387</c:v>
                </c:pt>
                <c:pt idx="2">
                  <c:v>281.75196631356312</c:v>
                </c:pt>
                <c:pt idx="3">
                  <c:v>310.62635330685293</c:v>
                </c:pt>
                <c:pt idx="4">
                  <c:v>335.87714317368182</c:v>
                </c:pt>
                <c:pt idx="5">
                  <c:v>358.83339153002555</c:v>
                </c:pt>
                <c:pt idx="6">
                  <c:v>380.24636832664709</c:v>
                </c:pt>
                <c:pt idx="7">
                  <c:v>400.59175025516203</c:v>
                </c:pt>
                <c:pt idx="8">
                  <c:v>420.19704357715955</c:v>
                </c:pt>
                <c:pt idx="9">
                  <c:v>439.3035951807633</c:v>
                </c:pt>
                <c:pt idx="10">
                  <c:v>458.10011848276991</c:v>
                </c:pt>
                <c:pt idx="11">
                  <c:v>476.74243096278582</c:v>
                </c:pt>
                <c:pt idx="12">
                  <c:v>495.36600327349072</c:v>
                </c:pt>
                <c:pt idx="13">
                  <c:v>514.0945855125334</c:v>
                </c:pt>
                <c:pt idx="14">
                  <c:v>533.04667505826308</c:v>
                </c:pt>
                <c:pt idx="15">
                  <c:v>552.34087489049602</c:v>
                </c:pt>
                <c:pt idx="16">
                  <c:v>572.10084837904549</c:v>
                </c:pt>
                <c:pt idx="17">
                  <c:v>592.46043365193145</c:v>
                </c:pt>
                <c:pt idx="18">
                  <c:v>613.56946874371567</c:v>
                </c:pt>
                <c:pt idx="19">
                  <c:v>635.60098277407064</c:v>
                </c:pt>
                <c:pt idx="20">
                  <c:v>658.76065478716987</c:v>
                </c:pt>
                <c:pt idx="21">
                  <c:v>683.29990869536255</c:v>
                </c:pt>
                <c:pt idx="22">
                  <c:v>709.53486918098906</c:v>
                </c:pt>
                <c:pt idx="23">
                  <c:v>737.8750075562441</c:v>
                </c:pt>
                <c:pt idx="24">
                  <c:v>768.868447523849</c:v>
                </c:pt>
                <c:pt idx="25">
                  <c:v>803.27743460843681</c:v>
                </c:pt>
                <c:pt idx="26">
                  <c:v>842.21215209909644</c:v>
                </c:pt>
                <c:pt idx="27">
                  <c:v>887.38743776350293</c:v>
                </c:pt>
                <c:pt idx="28">
                  <c:v>941.66941019656883</c:v>
                </c:pt>
                <c:pt idx="29">
                  <c:v>1010.4234501390154</c:v>
                </c:pt>
                <c:pt idx="30">
                  <c:v>1105.6855424692853</c:v>
                </c:pt>
                <c:pt idx="31">
                  <c:v>1265.8468468291253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16.250999999999998</c:v>
                </c:pt>
                <c:pt idx="1">
                  <c:v>48.365425999999999</c:v>
                </c:pt>
                <c:pt idx="2">
                  <c:v>63.172109999999996</c:v>
                </c:pt>
                <c:pt idx="3">
                  <c:v>153.37683228394286</c:v>
                </c:pt>
                <c:pt idx="4">
                  <c:v>157.68593429244598</c:v>
                </c:pt>
                <c:pt idx="5">
                  <c:v>158.37664675583545</c:v>
                </c:pt>
                <c:pt idx="6">
                  <c:v>167.5831079187771</c:v>
                </c:pt>
                <c:pt idx="7">
                  <c:v>168.19336616732542</c:v>
                </c:pt>
                <c:pt idx="8">
                  <c:v>173.86567199999999</c:v>
                </c:pt>
                <c:pt idx="9">
                  <c:v>187.33738199999999</c:v>
                </c:pt>
                <c:pt idx="10">
                  <c:v>188.03858</c:v>
                </c:pt>
                <c:pt idx="11">
                  <c:v>222.82858000000002</c:v>
                </c:pt>
                <c:pt idx="12">
                  <c:v>232.65206457122522</c:v>
                </c:pt>
                <c:pt idx="13">
                  <c:v>238.51844</c:v>
                </c:pt>
                <c:pt idx="14">
                  <c:v>239.25385999999997</c:v>
                </c:pt>
                <c:pt idx="15">
                  <c:v>240.82104114840573</c:v>
                </c:pt>
                <c:pt idx="16">
                  <c:v>242.38329631730818</c:v>
                </c:pt>
                <c:pt idx="17">
                  <c:v>261.48991133630045</c:v>
                </c:pt>
                <c:pt idx="18">
                  <c:v>288.75914</c:v>
                </c:pt>
                <c:pt idx="19">
                  <c:v>290.44576625231139</c:v>
                </c:pt>
                <c:pt idx="20">
                  <c:v>294.20435607971359</c:v>
                </c:pt>
                <c:pt idx="21">
                  <c:v>307.78460000000001</c:v>
                </c:pt>
                <c:pt idx="22">
                  <c:v>309.58213999999998</c:v>
                </c:pt>
                <c:pt idx="23">
                  <c:v>416.10723999999999</c:v>
                </c:pt>
                <c:pt idx="24">
                  <c:v>429.16319503948182</c:v>
                </c:pt>
                <c:pt idx="25">
                  <c:v>446.22155999999995</c:v>
                </c:pt>
                <c:pt idx="26">
                  <c:v>495.23007999999999</c:v>
                </c:pt>
                <c:pt idx="27">
                  <c:v>646.32951316519018</c:v>
                </c:pt>
                <c:pt idx="28">
                  <c:v>913.04645999999991</c:v>
                </c:pt>
                <c:pt idx="29">
                  <c:v>997.02703999999994</c:v>
                </c:pt>
                <c:pt idx="30">
                  <c:v>1020.9682999999999</c:v>
                </c:pt>
                <c:pt idx="31">
                  <c:v>1150.8917190528059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399-4558-817D-4C7C91321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338096"/>
        <c:axId val="826327056"/>
      </c:scatterChart>
      <c:valAx>
        <c:axId val="82633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27056"/>
        <c:crosses val="autoZero"/>
        <c:crossBetween val="midCat"/>
      </c:valAx>
      <c:valAx>
        <c:axId val="8263270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3809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179.82711621739449</c:v>
                </c:pt>
                <c:pt idx="1">
                  <c:v>224.68372123571635</c:v>
                </c:pt>
                <c:pt idx="2">
                  <c:v>256.4011521219702</c:v>
                </c:pt>
                <c:pt idx="3">
                  <c:v>282.34770439862507</c:v>
                </c:pt>
                <c:pt idx="4">
                  <c:v>305.03808876795438</c:v>
                </c:pt>
                <c:pt idx="5">
                  <c:v>325.66659590101204</c:v>
                </c:pt>
                <c:pt idx="6">
                  <c:v>344.90831770731239</c:v>
                </c:pt>
                <c:pt idx="7">
                  <c:v>363.19069772526404</c:v>
                </c:pt>
                <c:pt idx="8">
                  <c:v>380.80803340053149</c:v>
                </c:pt>
                <c:pt idx="9">
                  <c:v>397.97719928186154</c:v>
                </c:pt>
                <c:pt idx="10">
                  <c:v>414.86777342939985</c:v>
                </c:pt>
                <c:pt idx="11">
                  <c:v>431.61977358209151</c:v>
                </c:pt>
                <c:pt idx="12">
                  <c:v>448.35493380038696</c:v>
                </c:pt>
                <c:pt idx="13">
                  <c:v>465.18445604256931</c:v>
                </c:pt>
                <c:pt idx="14">
                  <c:v>482.21482216824313</c:v>
                </c:pt>
                <c:pt idx="15">
                  <c:v>499.55260893059415</c:v>
                </c:pt>
                <c:pt idx="16">
                  <c:v>517.30894035418817</c:v>
                </c:pt>
                <c:pt idx="17">
                  <c:v>535.60408351122601</c:v>
                </c:pt>
                <c:pt idx="18">
                  <c:v>554.57268300551164</c:v>
                </c:pt>
                <c:pt idx="19">
                  <c:v>574.37022297251804</c:v>
                </c:pt>
                <c:pt idx="20">
                  <c:v>595.18152680167668</c:v>
                </c:pt>
                <c:pt idx="21">
                  <c:v>617.2325242655188</c:v>
                </c:pt>
                <c:pt idx="22">
                  <c:v>640.8072853115101</c:v>
                </c:pt>
                <c:pt idx="23">
                  <c:v>666.27376125962553</c:v>
                </c:pt>
                <c:pt idx="24">
                  <c:v>694.12449660301866</c:v>
                </c:pt>
                <c:pt idx="25">
                  <c:v>725.04444591257402</c:v>
                </c:pt>
                <c:pt idx="26">
                  <c:v>760.03122097321716</c:v>
                </c:pt>
                <c:pt idx="27">
                  <c:v>800.62577667328242</c:v>
                </c:pt>
                <c:pt idx="28">
                  <c:v>849.4036099738405</c:v>
                </c:pt>
                <c:pt idx="29">
                  <c:v>911.18605723453845</c:v>
                </c:pt>
                <c:pt idx="30">
                  <c:v>996.78866619054145</c:v>
                </c:pt>
                <c:pt idx="31">
                  <c:v>1140.7097702900178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15.863333333333332</c:v>
                </c:pt>
                <c:pt idx="1">
                  <c:v>44.567401666666662</c:v>
                </c:pt>
                <c:pt idx="2">
                  <c:v>61.511149999999994</c:v>
                </c:pt>
                <c:pt idx="3">
                  <c:v>133.84980573667201</c:v>
                </c:pt>
                <c:pt idx="4">
                  <c:v>136.66437430159863</c:v>
                </c:pt>
                <c:pt idx="5">
                  <c:v>143.84402167994247</c:v>
                </c:pt>
                <c:pt idx="6">
                  <c:v>147.47220699327835</c:v>
                </c:pt>
                <c:pt idx="7">
                  <c:v>149.1787110198087</c:v>
                </c:pt>
                <c:pt idx="8">
                  <c:v>157.29346833333332</c:v>
                </c:pt>
                <c:pt idx="9">
                  <c:v>159.73031833333332</c:v>
                </c:pt>
                <c:pt idx="10">
                  <c:v>183.84678333333332</c:v>
                </c:pt>
                <c:pt idx="11">
                  <c:v>206.11800000000002</c:v>
                </c:pt>
                <c:pt idx="12">
                  <c:v>208.02915888034582</c:v>
                </c:pt>
                <c:pt idx="13">
                  <c:v>220.23758333333333</c:v>
                </c:pt>
                <c:pt idx="14">
                  <c:v>225.34902869976909</c:v>
                </c:pt>
                <c:pt idx="15">
                  <c:v>229.24596430089696</c:v>
                </c:pt>
                <c:pt idx="16">
                  <c:v>235.66756822626269</c:v>
                </c:pt>
                <c:pt idx="17">
                  <c:v>238.69493333333332</c:v>
                </c:pt>
                <c:pt idx="18">
                  <c:v>255.10852494777563</c:v>
                </c:pt>
                <c:pt idx="19">
                  <c:v>256.72313144867769</c:v>
                </c:pt>
                <c:pt idx="20">
                  <c:v>276.79376666666667</c:v>
                </c:pt>
                <c:pt idx="21">
                  <c:v>287.99923333333328</c:v>
                </c:pt>
                <c:pt idx="22">
                  <c:v>294.52111666666667</c:v>
                </c:pt>
                <c:pt idx="23">
                  <c:v>367.20716666666664</c:v>
                </c:pt>
                <c:pt idx="24">
                  <c:v>388.66461719126397</c:v>
                </c:pt>
                <c:pt idx="25">
                  <c:v>393.04269999999997</c:v>
                </c:pt>
                <c:pt idx="26">
                  <c:v>449.04301666666669</c:v>
                </c:pt>
                <c:pt idx="27">
                  <c:v>606.26617243862722</c:v>
                </c:pt>
                <c:pt idx="28">
                  <c:v>801.15224999999998</c:v>
                </c:pt>
                <c:pt idx="29">
                  <c:v>890.18314999999996</c:v>
                </c:pt>
                <c:pt idx="30">
                  <c:v>940.99651666666659</c:v>
                </c:pt>
                <c:pt idx="31">
                  <c:v>1031.8662342596438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8-4C5D-895C-7933B5BAF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6327536"/>
        <c:axId val="826328016"/>
      </c:scatterChart>
      <c:valAx>
        <c:axId val="82632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28016"/>
        <c:crosses val="autoZero"/>
        <c:crossBetween val="midCat"/>
      </c:valAx>
      <c:valAx>
        <c:axId val="826328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82632753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B906DD-083C-4C6B-460E-DCBB248CDF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C5C3E6-EADA-82F3-9F5F-4A2F8A8E453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4C2A99D-104A-468D-4355-8A6306B377A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DEAE22C-31C0-59D0-7B35-FC163349E8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D7BEF6B-6974-4F78-AC44-1C735AEA1C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72FB3D5-919A-C8D1-3CA5-EC2D5383DD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8D800-31A0-4136-8CDC-C96CA2B0F7B7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353.90700415812199</v>
      </c>
      <c r="B2">
        <v>25.213977713667798</v>
      </c>
      <c r="C2">
        <v>289.5721992850128</v>
      </c>
      <c r="D2">
        <v>22.342015974181251</v>
      </c>
      <c r="E2">
        <v>246.76916801174866</v>
      </c>
      <c r="F2">
        <v>20.79</v>
      </c>
      <c r="G2">
        <v>217.73048240940955</v>
      </c>
      <c r="H2">
        <v>15.592499999999999</v>
      </c>
      <c r="I2">
        <v>196.53724018071472</v>
      </c>
      <c r="J2">
        <v>16.250999999999998</v>
      </c>
      <c r="K2">
        <v>179.82711621739449</v>
      </c>
      <c r="L2">
        <v>15.863333333333332</v>
      </c>
    </row>
    <row r="3" spans="1:12" x14ac:dyDescent="0.3">
      <c r="A3">
        <v>437.31767709699301</v>
      </c>
      <c r="B3">
        <v>76.178200000000004</v>
      </c>
      <c r="C3">
        <v>361.03247524159542</v>
      </c>
      <c r="D3">
        <v>65.218199999999996</v>
      </c>
      <c r="E3">
        <v>308.80511099412206</v>
      </c>
      <c r="F3">
        <v>60.009435320061726</v>
      </c>
      <c r="G3">
        <v>274.37139373747215</v>
      </c>
      <c r="H3">
        <v>52.432929999999999</v>
      </c>
      <c r="I3">
        <v>246.45550903948387</v>
      </c>
      <c r="J3">
        <v>48.365425999999999</v>
      </c>
      <c r="K3">
        <v>224.68372123571635</v>
      </c>
      <c r="L3">
        <v>44.567401666666662</v>
      </c>
    </row>
    <row r="4" spans="1:12" x14ac:dyDescent="0.3">
      <c r="A4">
        <v>496.29610966080315</v>
      </c>
      <c r="B4">
        <v>103.33810008642099</v>
      </c>
      <c r="C4">
        <v>411.56096180092732</v>
      </c>
      <c r="D4">
        <v>86.877478152613207</v>
      </c>
      <c r="E4">
        <v>352.66979342390755</v>
      </c>
      <c r="F4">
        <v>64.908216666666661</v>
      </c>
      <c r="G4">
        <v>314.42133041120098</v>
      </c>
      <c r="H4">
        <v>62.893074999999996</v>
      </c>
      <c r="I4">
        <v>281.75196631356312</v>
      </c>
      <c r="J4">
        <v>63.172109999999996</v>
      </c>
      <c r="K4">
        <v>256.4011521219702</v>
      </c>
      <c r="L4">
        <v>61.511149999999994</v>
      </c>
    </row>
    <row r="5" spans="1:12" x14ac:dyDescent="0.3">
      <c r="A5">
        <v>544.54361713390324</v>
      </c>
      <c r="B5">
        <v>254.61280037472599</v>
      </c>
      <c r="C5">
        <v>452.89596218836903</v>
      </c>
      <c r="D5">
        <v>222.46625</v>
      </c>
      <c r="E5">
        <v>388.55344616504306</v>
      </c>
      <c r="F5">
        <v>189.90299999999999</v>
      </c>
      <c r="G5">
        <v>347.18431740432436</v>
      </c>
      <c r="H5">
        <v>173.15198543142552</v>
      </c>
      <c r="I5">
        <v>310.62635330685293</v>
      </c>
      <c r="J5">
        <v>153.37683228394286</v>
      </c>
      <c r="K5">
        <v>282.34770439862507</v>
      </c>
      <c r="L5">
        <v>133.84980573667201</v>
      </c>
    </row>
    <row r="6" spans="1:12" x14ac:dyDescent="0.3">
      <c r="A6">
        <v>586.73629374673078</v>
      </c>
      <c r="B6">
        <v>269.23325611063302</v>
      </c>
      <c r="C6">
        <v>489.04361821206737</v>
      </c>
      <c r="D6">
        <v>228.75503989172353</v>
      </c>
      <c r="E6">
        <v>419.93387253500345</v>
      </c>
      <c r="F6">
        <v>202.50654987689435</v>
      </c>
      <c r="G6">
        <v>375.83570661529757</v>
      </c>
      <c r="H6">
        <v>178.35644517191452</v>
      </c>
      <c r="I6">
        <v>335.87714317368182</v>
      </c>
      <c r="J6">
        <v>157.68593429244598</v>
      </c>
      <c r="K6">
        <v>305.03808876795438</v>
      </c>
      <c r="L6">
        <v>136.66437430159863</v>
      </c>
    </row>
    <row r="7" spans="1:12" x14ac:dyDescent="0.3">
      <c r="A7">
        <v>625.09491810071029</v>
      </c>
      <c r="B7">
        <v>282.04469999999998</v>
      </c>
      <c r="C7">
        <v>521.90653353297773</v>
      </c>
      <c r="D7">
        <v>235.0715932429155</v>
      </c>
      <c r="E7">
        <v>448.46275678282257</v>
      </c>
      <c r="F7">
        <v>202.74861186631802</v>
      </c>
      <c r="G7">
        <v>401.88354155235044</v>
      </c>
      <c r="H7">
        <v>183.94049741391126</v>
      </c>
      <c r="I7">
        <v>358.83339153002555</v>
      </c>
      <c r="J7">
        <v>158.37664675583545</v>
      </c>
      <c r="K7">
        <v>325.66659590101204</v>
      </c>
      <c r="L7">
        <v>143.84402167994247</v>
      </c>
    </row>
    <row r="8" spans="1:12" x14ac:dyDescent="0.3">
      <c r="A8">
        <v>660.87482083098848</v>
      </c>
      <c r="B8">
        <v>297.11399101326799</v>
      </c>
      <c r="C8">
        <v>552.56018531060079</v>
      </c>
      <c r="D8">
        <v>240.75174887592601</v>
      </c>
      <c r="E8">
        <v>475.07373985590129</v>
      </c>
      <c r="F8">
        <v>204.62374282588902</v>
      </c>
      <c r="G8">
        <v>426.18026793600666</v>
      </c>
      <c r="H8">
        <v>184.78923827241675</v>
      </c>
      <c r="I8">
        <v>380.24636832664709</v>
      </c>
      <c r="J8">
        <v>167.5831079187771</v>
      </c>
      <c r="K8">
        <v>344.90831770731239</v>
      </c>
      <c r="L8">
        <v>147.47220699327835</v>
      </c>
    </row>
    <row r="9" spans="1:12" x14ac:dyDescent="0.3">
      <c r="A9">
        <v>694.87083144299629</v>
      </c>
      <c r="B9">
        <v>302.555644494852</v>
      </c>
      <c r="C9">
        <v>581.68552639899349</v>
      </c>
      <c r="D9">
        <v>245.18202363358949</v>
      </c>
      <c r="E9">
        <v>500.35796909956514</v>
      </c>
      <c r="F9">
        <v>205.73109839045534</v>
      </c>
      <c r="G9">
        <v>449.26562325970485</v>
      </c>
      <c r="H9">
        <v>188.08631247326994</v>
      </c>
      <c r="I9">
        <v>400.59175025516203</v>
      </c>
      <c r="J9">
        <v>168.19336616732542</v>
      </c>
      <c r="K9">
        <v>363.19069772526404</v>
      </c>
      <c r="L9">
        <v>149.1787110198087</v>
      </c>
    </row>
    <row r="10" spans="1:12" x14ac:dyDescent="0.3">
      <c r="A10">
        <v>727.63019482914251</v>
      </c>
      <c r="B10">
        <v>305.49740000000003</v>
      </c>
      <c r="C10">
        <v>609.75139693155256</v>
      </c>
      <c r="D10">
        <v>278.99040000000002</v>
      </c>
      <c r="E10">
        <v>524.72245301460555</v>
      </c>
      <c r="F10">
        <v>229.35902666666667</v>
      </c>
      <c r="G10">
        <v>471.51122003217472</v>
      </c>
      <c r="H10">
        <v>188.40812499999998</v>
      </c>
      <c r="I10">
        <v>420.19704357715955</v>
      </c>
      <c r="J10">
        <v>173.86567199999999</v>
      </c>
      <c r="K10">
        <v>380.80803340053149</v>
      </c>
      <c r="L10">
        <v>157.29346833333332</v>
      </c>
    </row>
    <row r="11" spans="1:12" x14ac:dyDescent="0.3">
      <c r="A11">
        <v>759.55618832276286</v>
      </c>
      <c r="B11">
        <v>307.66781468937501</v>
      </c>
      <c r="C11">
        <v>637.10329597346731</v>
      </c>
      <c r="D11">
        <v>283.94639999999998</v>
      </c>
      <c r="E11">
        <v>548.46712551565759</v>
      </c>
      <c r="F11">
        <v>235.22666721924693</v>
      </c>
      <c r="G11">
        <v>493.19090804833201</v>
      </c>
      <c r="H11">
        <v>191.836465</v>
      </c>
      <c r="I11">
        <v>439.3035951807633</v>
      </c>
      <c r="J11">
        <v>187.33738199999999</v>
      </c>
      <c r="K11">
        <v>397.97719928186154</v>
      </c>
      <c r="L11">
        <v>159.73031833333332</v>
      </c>
    </row>
    <row r="12" spans="1:12" x14ac:dyDescent="0.3">
      <c r="A12">
        <v>790.96414163074542</v>
      </c>
      <c r="B12">
        <v>375.67970000000003</v>
      </c>
      <c r="C12">
        <v>664.01137537794307</v>
      </c>
      <c r="D12">
        <v>285.92666103506554</v>
      </c>
      <c r="E12">
        <v>571.82651025572545</v>
      </c>
      <c r="F12">
        <v>258.97579999999999</v>
      </c>
      <c r="G12">
        <v>514.51881532486391</v>
      </c>
      <c r="H12">
        <v>228.73619500000001</v>
      </c>
      <c r="I12">
        <v>458.10011848276991</v>
      </c>
      <c r="J12">
        <v>188.03858</v>
      </c>
      <c r="K12">
        <v>414.86777342939985</v>
      </c>
      <c r="L12">
        <v>183.84678333333332</v>
      </c>
    </row>
    <row r="13" spans="1:12" x14ac:dyDescent="0.3">
      <c r="A13">
        <v>822.11441716402203</v>
      </c>
      <c r="B13">
        <v>380.10884860647201</v>
      </c>
      <c r="C13">
        <v>690.69869496548426</v>
      </c>
      <c r="D13">
        <v>294.49144999999999</v>
      </c>
      <c r="E13">
        <v>594.99424945240821</v>
      </c>
      <c r="F13">
        <v>263.07033333333334</v>
      </c>
      <c r="G13">
        <v>535.67174374708259</v>
      </c>
      <c r="H13">
        <v>237.67119999999997</v>
      </c>
      <c r="I13">
        <v>476.74243096278582</v>
      </c>
      <c r="J13">
        <v>222.82858000000002</v>
      </c>
      <c r="K13">
        <v>431.61977358209151</v>
      </c>
      <c r="L13">
        <v>206.11800000000002</v>
      </c>
    </row>
    <row r="14" spans="1:12" x14ac:dyDescent="0.3">
      <c r="A14">
        <v>853.23337890840025</v>
      </c>
      <c r="B14">
        <v>390.72894813433999</v>
      </c>
      <c r="C14">
        <v>717.3591871469265</v>
      </c>
      <c r="D14">
        <v>315.87405218187649</v>
      </c>
      <c r="E14">
        <v>618.13869929828945</v>
      </c>
      <c r="F14">
        <v>271.36956666666669</v>
      </c>
      <c r="G14">
        <v>556.80340820537629</v>
      </c>
      <c r="H14">
        <v>246.76974999999999</v>
      </c>
      <c r="I14">
        <v>495.36600327349072</v>
      </c>
      <c r="J14">
        <v>232.65206457122522</v>
      </c>
      <c r="K14">
        <v>448.35493380038696</v>
      </c>
      <c r="L14">
        <v>208.02915888034582</v>
      </c>
    </row>
    <row r="15" spans="1:12" x14ac:dyDescent="0.3">
      <c r="A15">
        <v>884.5278064489321</v>
      </c>
      <c r="B15">
        <v>391.85550000000001</v>
      </c>
      <c r="C15">
        <v>744.17000582463459</v>
      </c>
      <c r="D15">
        <v>325.7756</v>
      </c>
      <c r="E15">
        <v>641.41365026281676</v>
      </c>
      <c r="F15">
        <v>278.8546136074367</v>
      </c>
      <c r="G15">
        <v>578.05422459292402</v>
      </c>
      <c r="H15">
        <v>251.25457499999999</v>
      </c>
      <c r="I15">
        <v>514.0945855125334</v>
      </c>
      <c r="J15">
        <v>238.51844</v>
      </c>
      <c r="K15">
        <v>465.18445604256931</v>
      </c>
      <c r="L15">
        <v>220.23758333333333</v>
      </c>
    </row>
    <row r="16" spans="1:12" x14ac:dyDescent="0.3">
      <c r="A16">
        <v>916.19570236654761</v>
      </c>
      <c r="B16">
        <v>398.08797958097898</v>
      </c>
      <c r="C16">
        <v>771.30078539400245</v>
      </c>
      <c r="D16">
        <v>328.50185548063246</v>
      </c>
      <c r="E16">
        <v>664.96636499701731</v>
      </c>
      <c r="F16">
        <v>285.640716074522</v>
      </c>
      <c r="G16">
        <v>599.55864868419735</v>
      </c>
      <c r="H16">
        <v>260.63335907456627</v>
      </c>
      <c r="I16">
        <v>533.04667505826308</v>
      </c>
      <c r="J16">
        <v>239.25385999999997</v>
      </c>
      <c r="K16">
        <v>482.21482216824313</v>
      </c>
      <c r="L16">
        <v>225.34902869976909</v>
      </c>
    </row>
    <row r="17" spans="1:12" x14ac:dyDescent="0.3">
      <c r="A17">
        <v>948.43524569640181</v>
      </c>
      <c r="B17">
        <v>400.79230000000001</v>
      </c>
      <c r="C17">
        <v>798.92131142373489</v>
      </c>
      <c r="D17">
        <v>361.95045000000005</v>
      </c>
      <c r="E17">
        <v>688.94423738817216</v>
      </c>
      <c r="F17">
        <v>287.75209999999998</v>
      </c>
      <c r="G17">
        <v>621.45125607680018</v>
      </c>
      <c r="H17">
        <v>260.91034116835323</v>
      </c>
      <c r="I17">
        <v>552.34087489049602</v>
      </c>
      <c r="J17">
        <v>240.82104114840573</v>
      </c>
      <c r="K17">
        <v>499.55260893059415</v>
      </c>
      <c r="L17">
        <v>229.24596430089696</v>
      </c>
    </row>
    <row r="18" spans="1:12" x14ac:dyDescent="0.3">
      <c r="A18">
        <v>981.45307110611907</v>
      </c>
      <c r="B18">
        <v>428.2484</v>
      </c>
      <c r="C18">
        <v>827.20861366134943</v>
      </c>
      <c r="D18">
        <v>367.93685859152049</v>
      </c>
      <c r="E18">
        <v>713.50095012468614</v>
      </c>
      <c r="F18">
        <v>323.00184987650101</v>
      </c>
      <c r="G18">
        <v>643.87236425617948</v>
      </c>
      <c r="H18">
        <v>264.94298936046442</v>
      </c>
      <c r="I18">
        <v>572.10084837904549</v>
      </c>
      <c r="J18">
        <v>242.38329631730818</v>
      </c>
      <c r="K18">
        <v>517.30894035418817</v>
      </c>
      <c r="L18">
        <v>235.66756822626269</v>
      </c>
    </row>
    <row r="19" spans="1:12" x14ac:dyDescent="0.3">
      <c r="A19">
        <v>1015.4728147228776</v>
      </c>
      <c r="B19">
        <v>470.74130000000002</v>
      </c>
      <c r="C19">
        <v>856.35428748425932</v>
      </c>
      <c r="D19">
        <v>377.18155000000002</v>
      </c>
      <c r="E19">
        <v>738.80283057865245</v>
      </c>
      <c r="F19">
        <v>332.23083333333335</v>
      </c>
      <c r="G19">
        <v>666.97383573108777</v>
      </c>
      <c r="H19">
        <v>296.91509185575728</v>
      </c>
      <c r="I19">
        <v>592.46043365193145</v>
      </c>
      <c r="J19">
        <v>261.48991133630045</v>
      </c>
      <c r="K19">
        <v>535.60408351122601</v>
      </c>
      <c r="L19">
        <v>238.69493333333332</v>
      </c>
    </row>
    <row r="20" spans="1:12" x14ac:dyDescent="0.3">
      <c r="A20">
        <v>1050.7448476348654</v>
      </c>
      <c r="B20">
        <v>493.25779999999997</v>
      </c>
      <c r="C20">
        <v>886.57283286498705</v>
      </c>
      <c r="D20">
        <v>380.55884929296451</v>
      </c>
      <c r="E20">
        <v>765.03609001062091</v>
      </c>
      <c r="F20">
        <v>337.70820651493932</v>
      </c>
      <c r="G20">
        <v>690.92568767205648</v>
      </c>
      <c r="H20">
        <v>319.34998357590348</v>
      </c>
      <c r="I20">
        <v>613.56946874371567</v>
      </c>
      <c r="J20">
        <v>288.75914</v>
      </c>
      <c r="K20">
        <v>554.57268300551164</v>
      </c>
      <c r="L20">
        <v>255.10852494777563</v>
      </c>
    </row>
    <row r="21" spans="1:12" x14ac:dyDescent="0.3">
      <c r="A21">
        <v>1087.5582919538838</v>
      </c>
      <c r="B21">
        <v>493.61764086261798</v>
      </c>
      <c r="C21">
        <v>918.11194887088845</v>
      </c>
      <c r="D21">
        <v>392.12559999999996</v>
      </c>
      <c r="E21">
        <v>792.41576040883365</v>
      </c>
      <c r="F21">
        <v>344.85686299019738</v>
      </c>
      <c r="G21">
        <v>715.92425154747605</v>
      </c>
      <c r="H21">
        <v>328.27824999999996</v>
      </c>
      <c r="I21">
        <v>635.60098277407064</v>
      </c>
      <c r="J21">
        <v>290.44576625231139</v>
      </c>
      <c r="K21">
        <v>574.37022297251804</v>
      </c>
      <c r="L21">
        <v>256.72313144867769</v>
      </c>
    </row>
    <row r="22" spans="1:12" x14ac:dyDescent="0.3">
      <c r="A22">
        <v>1126.2568260140606</v>
      </c>
      <c r="B22">
        <v>493.64634573432602</v>
      </c>
      <c r="C22">
        <v>951.2660744236473</v>
      </c>
      <c r="D22">
        <v>439.38694652220352</v>
      </c>
      <c r="E22">
        <v>821.19744946459696</v>
      </c>
      <c r="F22">
        <v>371.63533333333334</v>
      </c>
      <c r="G22">
        <v>742.20290581315828</v>
      </c>
      <c r="H22">
        <v>338.02147674878501</v>
      </c>
      <c r="I22">
        <v>658.76065478716987</v>
      </c>
      <c r="J22">
        <v>294.20435607971359</v>
      </c>
      <c r="K22">
        <v>595.18152680167668</v>
      </c>
      <c r="L22">
        <v>276.79376666666667</v>
      </c>
    </row>
    <row r="23" spans="1:12" x14ac:dyDescent="0.3">
      <c r="A23">
        <v>1167.2605653001958</v>
      </c>
      <c r="B23">
        <v>533.06899999999996</v>
      </c>
      <c r="C23">
        <v>986.39513430770307</v>
      </c>
      <c r="D23">
        <v>459.21479999999997</v>
      </c>
      <c r="E23">
        <v>851.69361431730101</v>
      </c>
      <c r="F23">
        <v>380.16476666666659</v>
      </c>
      <c r="G23">
        <v>770.04693439121638</v>
      </c>
      <c r="H23">
        <v>339.00802499999998</v>
      </c>
      <c r="I23">
        <v>683.29990869536255</v>
      </c>
      <c r="J23">
        <v>307.78460000000001</v>
      </c>
      <c r="K23">
        <v>617.2325242655188</v>
      </c>
      <c r="L23">
        <v>287.99923333333328</v>
      </c>
    </row>
    <row r="24" spans="1:12" x14ac:dyDescent="0.3">
      <c r="A24">
        <v>1211.0977367137712</v>
      </c>
      <c r="B24">
        <v>563.741068315755</v>
      </c>
      <c r="C24">
        <v>1023.9516754072563</v>
      </c>
      <c r="D24">
        <v>484.63816820939451</v>
      </c>
      <c r="E24">
        <v>884.29711900685197</v>
      </c>
      <c r="F24">
        <v>396.29526468115</v>
      </c>
      <c r="G24">
        <v>799.81503541983511</v>
      </c>
      <c r="H24">
        <v>349.63665000000003</v>
      </c>
      <c r="I24">
        <v>709.53486918098906</v>
      </c>
      <c r="J24">
        <v>309.58213999999998</v>
      </c>
      <c r="K24">
        <v>640.8072853115101</v>
      </c>
      <c r="L24">
        <v>294.52111666666667</v>
      </c>
    </row>
    <row r="25" spans="1:12" x14ac:dyDescent="0.3">
      <c r="A25">
        <v>1258.4525442241979</v>
      </c>
      <c r="B25">
        <v>746.42453800119097</v>
      </c>
      <c r="C25">
        <v>1064.5218745596594</v>
      </c>
      <c r="D25">
        <v>640.47523506974551</v>
      </c>
      <c r="E25">
        <v>919.51683412425723</v>
      </c>
      <c r="F25">
        <v>545.90729999999996</v>
      </c>
      <c r="G25">
        <v>831.97182493670277</v>
      </c>
      <c r="H25">
        <v>474.54842500000001</v>
      </c>
      <c r="I25">
        <v>737.8750075562441</v>
      </c>
      <c r="J25">
        <v>416.10723999999999</v>
      </c>
      <c r="K25">
        <v>666.27376125962553</v>
      </c>
      <c r="L25">
        <v>367.20716666666664</v>
      </c>
    </row>
    <row r="26" spans="1:12" x14ac:dyDescent="0.3">
      <c r="A26">
        <v>1310.24087229508</v>
      </c>
      <c r="B26">
        <v>792.17200000000003</v>
      </c>
      <c r="C26">
        <v>1108.8903958157757</v>
      </c>
      <c r="D26">
        <v>646.66560000000004</v>
      </c>
      <c r="E26">
        <v>958.0339405587323</v>
      </c>
      <c r="F26">
        <v>556.21070925628237</v>
      </c>
      <c r="G26">
        <v>867.13924410188793</v>
      </c>
      <c r="H26">
        <v>501.08011116360154</v>
      </c>
      <c r="I26">
        <v>768.868447523849</v>
      </c>
      <c r="J26">
        <v>429.16319503948182</v>
      </c>
      <c r="K26">
        <v>694.12449660301866</v>
      </c>
      <c r="L26">
        <v>388.66461719126397</v>
      </c>
    </row>
    <row r="27" spans="1:12" x14ac:dyDescent="0.3">
      <c r="A27">
        <v>1367.7363911399048</v>
      </c>
      <c r="B27">
        <v>917.02359999999999</v>
      </c>
      <c r="C27">
        <v>1158.1484283691057</v>
      </c>
      <c r="D27">
        <v>676.32725000000005</v>
      </c>
      <c r="E27">
        <v>1000.7957191552616</v>
      </c>
      <c r="F27">
        <v>588.73123333333331</v>
      </c>
      <c r="G27">
        <v>906.18219232312242</v>
      </c>
      <c r="H27">
        <v>520.38364999999999</v>
      </c>
      <c r="I27">
        <v>803.27743460843681</v>
      </c>
      <c r="J27">
        <v>446.22155999999995</v>
      </c>
      <c r="K27">
        <v>725.04444591257402</v>
      </c>
      <c r="L27">
        <v>393.04269999999997</v>
      </c>
    </row>
    <row r="28" spans="1:12" x14ac:dyDescent="0.3">
      <c r="A28">
        <v>1432.7941557785166</v>
      </c>
      <c r="B28">
        <v>1070.499</v>
      </c>
      <c r="C28">
        <v>1213.8852501736815</v>
      </c>
      <c r="D28">
        <v>800.84415000000001</v>
      </c>
      <c r="E28">
        <v>1049.1818505156859</v>
      </c>
      <c r="F28">
        <v>663.44976666666673</v>
      </c>
      <c r="G28">
        <v>950.36036459129423</v>
      </c>
      <c r="H28">
        <v>552.11424999999997</v>
      </c>
      <c r="I28">
        <v>842.21215209909644</v>
      </c>
      <c r="J28">
        <v>495.23007999999999</v>
      </c>
      <c r="K28">
        <v>760.03122097321716</v>
      </c>
      <c r="L28">
        <v>449.04301666666669</v>
      </c>
    </row>
    <row r="29" spans="1:12" x14ac:dyDescent="0.3">
      <c r="A29">
        <v>1508.279565501653</v>
      </c>
      <c r="B29">
        <v>1231.5036812706401</v>
      </c>
      <c r="C29">
        <v>1278.5557296153745</v>
      </c>
      <c r="D29">
        <v>944.27440350637903</v>
      </c>
      <c r="E29">
        <v>1105.3234497690269</v>
      </c>
      <c r="F29">
        <v>815.23715528954335</v>
      </c>
      <c r="G29">
        <v>1001.6195410017767</v>
      </c>
      <c r="H29">
        <v>706.74675702244804</v>
      </c>
      <c r="I29">
        <v>887.38743776350293</v>
      </c>
      <c r="J29">
        <v>646.32951316519018</v>
      </c>
      <c r="K29">
        <v>800.62577667328242</v>
      </c>
      <c r="L29">
        <v>606.26617243862722</v>
      </c>
    </row>
    <row r="30" spans="1:12" x14ac:dyDescent="0.3">
      <c r="A30">
        <v>1598.981746338517</v>
      </c>
      <c r="B30">
        <v>1528.90994377167</v>
      </c>
      <c r="C30">
        <v>1356.2628460321948</v>
      </c>
      <c r="D30">
        <v>1295.31</v>
      </c>
      <c r="E30">
        <v>1172.7823866235026</v>
      </c>
      <c r="F30">
        <v>1140.1254000000001</v>
      </c>
      <c r="G30">
        <v>1063.2118289072801</v>
      </c>
      <c r="H30">
        <v>1042.2789</v>
      </c>
      <c r="I30">
        <v>941.66941019656883</v>
      </c>
      <c r="J30">
        <v>913.04645999999991</v>
      </c>
      <c r="K30">
        <v>849.4036099738405</v>
      </c>
      <c r="L30">
        <v>801.15224999999998</v>
      </c>
    </row>
    <row r="31" spans="1:12" x14ac:dyDescent="0.3">
      <c r="A31">
        <v>1713.8659534629803</v>
      </c>
      <c r="B31">
        <v>1699.1320000000001</v>
      </c>
      <c r="C31">
        <v>1454.6873863806934</v>
      </c>
      <c r="D31">
        <v>1482.511</v>
      </c>
      <c r="E31">
        <v>1258.2264895379039</v>
      </c>
      <c r="F31">
        <v>1197.8165333333334</v>
      </c>
      <c r="G31">
        <v>1141.2251809096115</v>
      </c>
      <c r="H31">
        <v>1066.264825</v>
      </c>
      <c r="I31">
        <v>1010.4234501390154</v>
      </c>
      <c r="J31">
        <v>997.02703999999994</v>
      </c>
      <c r="K31">
        <v>911.18605723453845</v>
      </c>
      <c r="L31">
        <v>890.18314999999996</v>
      </c>
    </row>
    <row r="32" spans="1:12" x14ac:dyDescent="0.3">
      <c r="A32">
        <v>1873.0436535012868</v>
      </c>
      <c r="B32">
        <v>1718.903</v>
      </c>
      <c r="C32">
        <v>1591.0594113277621</v>
      </c>
      <c r="D32">
        <v>1511.5185000000001</v>
      </c>
      <c r="E32">
        <v>1376.6134821818623</v>
      </c>
      <c r="F32">
        <v>1302.2187000000001</v>
      </c>
      <c r="G32">
        <v>1249.3165039454798</v>
      </c>
      <c r="H32">
        <v>1168.607675</v>
      </c>
      <c r="I32">
        <v>1105.6855424692853</v>
      </c>
      <c r="J32">
        <v>1020.9682999999999</v>
      </c>
      <c r="K32">
        <v>996.78866619054145</v>
      </c>
      <c r="L32">
        <v>940.99651666666659</v>
      </c>
    </row>
    <row r="33" spans="1:12" x14ac:dyDescent="0.3">
      <c r="A33">
        <v>2140.6643559182285</v>
      </c>
      <c r="B33">
        <v>1732.2270000000001</v>
      </c>
      <c r="C33">
        <v>1820.3376148548421</v>
      </c>
      <c r="D33">
        <v>1526.5281827874301</v>
      </c>
      <c r="E33">
        <v>1575.6539892427186</v>
      </c>
      <c r="F33">
        <v>1400.15219916098</v>
      </c>
      <c r="G33">
        <v>1431.0472098739747</v>
      </c>
      <c r="H33">
        <v>1327.2662636443474</v>
      </c>
      <c r="I33">
        <v>1265.8468468291253</v>
      </c>
      <c r="J33">
        <v>1150.8917190528059</v>
      </c>
      <c r="K33">
        <v>1140.7097702900178</v>
      </c>
      <c r="L33">
        <v>1031.8662342596438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2024-04-24T03:54:01Z</dcterms:created>
  <dcterms:modified xsi:type="dcterms:W3CDTF">2024-04-24T03:54:18Z</dcterms:modified>
</cp:coreProperties>
</file>