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QQPlot\"/>
    </mc:Choice>
  </mc:AlternateContent>
  <xr:revisionPtr revIDLastSave="0" documentId="8_{0D8C6ACF-7967-44AA-8912-4C098A219EB7}" xr6:coauthVersionLast="47" xr6:coauthVersionMax="47" xr10:uidLastSave="{00000000-0000-0000-0000-000000000000}"/>
  <bookViews>
    <workbookView xWindow="1956" yWindow="552" windowWidth="17280" windowHeight="11688" xr2:uid="{F2192013-0C61-4B6C-88BA-961E556083A1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<sst xmlns="http://schemas.openxmlformats.org/spreadsheetml/2006/main" count="12" uniqueCount="12">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</sst>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63.900600913570102</c:v>
                </c:pt>
                <c:pt idx="1">
                  <c:v>99.266256168374468</c:v>
                </c:pt>
                <c:pt idx="2">
                  <c:v>129.67381152450295</c:v>
                </c:pt>
                <c:pt idx="3">
                  <c:v>157.72818279572078</c:v>
                </c:pt>
                <c:pt idx="4">
                  <c:v>184.47782690135429</c:v>
                </c:pt>
                <c:pt idx="5">
                  <c:v>210.48481416969514</c:v>
                </c:pt>
                <c:pt idx="6">
                  <c:v>236.10349840260085</c:v>
                </c:pt>
                <c:pt idx="7">
                  <c:v>261.58413922536931</c:v>
                </c:pt>
                <c:pt idx="8">
                  <c:v>287.12000981218426</c:v>
                </c:pt>
                <c:pt idx="9">
                  <c:v>312.87200898510434</c:v>
                </c:pt>
                <c:pt idx="10">
                  <c:v>338.98304741558758</c:v>
                </c:pt>
                <c:pt idx="11">
                  <c:v>365.58738221710149</c:v>
                </c:pt>
                <c:pt idx="12">
                  <c:v>392.81736661824425</c:v>
                </c:pt>
                <c:pt idx="13">
                  <c:v>420.80893263957472</c:v>
                </c:pt>
                <c:pt idx="14">
                  <c:v>449.70660872057857</c:v>
                </c:pt>
                <c:pt idx="15">
                  <c:v>479.66864966491215</c:v>
                </c:pt>
                <c:pt idx="16">
                  <c:v>510.87278931755736</c:v>
                </c:pt>
                <c:pt idx="17">
                  <c:v>543.52316881648312</c:v>
                </c:pt>
                <c:pt idx="18">
                  <c:v>577.85914137299335</c:v>
                </c:pt>
                <c:pt idx="19">
                  <c:v>614.16693984736526</c:v>
                </c:pt>
                <c:pt idx="20">
                  <c:v>652.79569241807303</c:v>
                </c:pt>
                <c:pt idx="21">
                  <c:v>694.18013847245311</c:v>
                </c:pt>
                <c:pt idx="22">
                  <c:v>738.87393905747149</c:v>
                </c:pt>
                <c:pt idx="23">
                  <c:v>787.60033038887855</c:v>
                </c:pt>
                <c:pt idx="24">
                  <c:v>841.33242721331408</c:v>
                </c:pt>
                <c:pt idx="25">
                  <c:v>901.42700957384113</c:v>
                </c:pt>
                <c:pt idx="26">
                  <c:v>969.8614618113711</c:v>
                </c:pt>
                <c:pt idx="27">
                  <c:v>1049.6874030970289</c:v>
                </c:pt>
                <c:pt idx="28">
                  <c:v>1145.9940340061751</c:v>
                </c:pt>
                <c:pt idx="29">
                  <c:v>1268.2759732996012</c:v>
                </c:pt>
                <c:pt idx="30">
                  <c:v>1437.730591016227</c:v>
                </c:pt>
                <c:pt idx="31">
                  <c:v>1721.4990465855435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25.213977713667798</c:v>
                </c:pt>
                <c:pt idx="1">
                  <c:v>76.178200000000004</c:v>
                </c:pt>
                <c:pt idx="2">
                  <c:v>103.33810008642099</c:v>
                </c:pt>
                <c:pt idx="3">
                  <c:v>254.61280037472599</c:v>
                </c:pt>
                <c:pt idx="4">
                  <c:v>269.23325611063302</c:v>
                </c:pt>
                <c:pt idx="5">
                  <c:v>282.04469999999998</c:v>
                </c:pt>
                <c:pt idx="6">
                  <c:v>297.11399101326799</c:v>
                </c:pt>
                <c:pt idx="7">
                  <c:v>302.555644494852</c:v>
                </c:pt>
                <c:pt idx="8">
                  <c:v>305.49740000000003</c:v>
                </c:pt>
                <c:pt idx="9">
                  <c:v>307.66781468937501</c:v>
                </c:pt>
                <c:pt idx="10">
                  <c:v>375.67970000000003</c:v>
                </c:pt>
                <c:pt idx="11">
                  <c:v>380.10884860647201</c:v>
                </c:pt>
                <c:pt idx="12">
                  <c:v>390.72894813433999</c:v>
                </c:pt>
                <c:pt idx="13">
                  <c:v>391.85550000000001</c:v>
                </c:pt>
                <c:pt idx="14">
                  <c:v>398.08797958097898</c:v>
                </c:pt>
                <c:pt idx="15">
                  <c:v>400.79230000000001</c:v>
                </c:pt>
                <c:pt idx="16">
                  <c:v>428.2484</c:v>
                </c:pt>
                <c:pt idx="17">
                  <c:v>470.74130000000002</c:v>
                </c:pt>
                <c:pt idx="18">
                  <c:v>493.25779999999997</c:v>
                </c:pt>
                <c:pt idx="19">
                  <c:v>493.61764086261798</c:v>
                </c:pt>
                <c:pt idx="20">
                  <c:v>493.64634573432602</c:v>
                </c:pt>
                <c:pt idx="21">
                  <c:v>533.06899999999996</c:v>
                </c:pt>
                <c:pt idx="22">
                  <c:v>563.741068315755</c:v>
                </c:pt>
                <c:pt idx="23">
                  <c:v>746.42453800119097</c:v>
                </c:pt>
                <c:pt idx="24">
                  <c:v>792.17200000000003</c:v>
                </c:pt>
                <c:pt idx="25">
                  <c:v>917.02359999999999</c:v>
                </c:pt>
                <c:pt idx="26">
                  <c:v>1070.499</c:v>
                </c:pt>
                <c:pt idx="27">
                  <c:v>1231.5036812706401</c:v>
                </c:pt>
                <c:pt idx="28">
                  <c:v>1528.90994377167</c:v>
                </c:pt>
                <c:pt idx="29">
                  <c:v>1699.1320000000001</c:v>
                </c:pt>
                <c:pt idx="30">
                  <c:v>1718.903</c:v>
                </c:pt>
                <c:pt idx="31">
                  <c:v>1732.2270000000001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E7-4DE3-886F-8268E99A4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06304"/>
        <c:axId val="830107264"/>
      </c:scatterChart>
      <c:valAx>
        <c:axId val="83010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0107264"/>
        <c:crosses val="autoZero"/>
        <c:crossBetween val="midCat"/>
      </c:valAx>
      <c:valAx>
        <c:axId val="830107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010630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53.328827169471118</c:v>
                </c:pt>
                <c:pt idx="1">
                  <c:v>82.83871354324377</c:v>
                </c:pt>
                <c:pt idx="2">
                  <c:v>108.21046798159435</c:v>
                </c:pt>
                <c:pt idx="3">
                  <c:v>131.61818543860278</c:v>
                </c:pt>
                <c:pt idx="4">
                  <c:v>153.93688802716656</c:v>
                </c:pt>
                <c:pt idx="5">
                  <c:v>175.63565402767975</c:v>
                </c:pt>
                <c:pt idx="6">
                  <c:v>197.01020147348305</c:v>
                </c:pt>
                <c:pt idx="7">
                  <c:v>218.26937169694267</c:v>
                </c:pt>
                <c:pt idx="8">
                  <c:v>239.57444488358027</c:v>
                </c:pt>
                <c:pt idx="9">
                  <c:v>261.05968063517264</c:v>
                </c:pt>
                <c:pt idx="10">
                  <c:v>282.84432398067321</c:v>
                </c:pt>
                <c:pt idx="11">
                  <c:v>305.0403952879837</c:v>
                </c:pt>
                <c:pt idx="12">
                  <c:v>327.7583227356613</c:v>
                </c:pt>
                <c:pt idx="13">
                  <c:v>351.11151723137374</c:v>
                </c:pt>
                <c:pt idx="14">
                  <c:v>375.2205590179766</c:v>
                </c:pt>
                <c:pt idx="15">
                  <c:v>400.2174777570529</c:v>
                </c:pt>
                <c:pt idx="16">
                  <c:v>426.25055197076045</c:v>
                </c:pt>
                <c:pt idx="17">
                  <c:v>453.49008908862754</c:v>
                </c:pt>
                <c:pt idx="18">
                  <c:v>482.13577088788924</c:v>
                </c:pt>
                <c:pt idx="19">
                  <c:v>512.4263871219058</c:v>
                </c:pt>
                <c:pt idx="20">
                  <c:v>544.65319643220982</c:v>
                </c:pt>
                <c:pt idx="21">
                  <c:v>579.17887677093665</c:v>
                </c:pt>
                <c:pt idx="22">
                  <c:v>616.46531411621231</c:v>
                </c:pt>
                <c:pt idx="23">
                  <c:v>657.11585928545196</c:v>
                </c:pt>
                <c:pt idx="24">
                  <c:v>701.94231954354927</c:v>
                </c:pt>
                <c:pt idx="25">
                  <c:v>752.07656765363151</c:v>
                </c:pt>
                <c:pt idx="26">
                  <c:v>809.16820354210586</c:v>
                </c:pt>
                <c:pt idx="27">
                  <c:v>875.76298626786911</c:v>
                </c:pt>
                <c:pt idx="28">
                  <c:v>956.10648545023048</c:v>
                </c:pt>
                <c:pt idx="29">
                  <c:v>1058.1193969009262</c:v>
                </c:pt>
                <c:pt idx="30">
                  <c:v>1199.4851746464149</c:v>
                </c:pt>
                <c:pt idx="31">
                  <c:v>1436.2147813494987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22.342015974181251</c:v>
                </c:pt>
                <c:pt idx="1">
                  <c:v>65.218199999999996</c:v>
                </c:pt>
                <c:pt idx="2">
                  <c:v>86.877478152613207</c:v>
                </c:pt>
                <c:pt idx="3">
                  <c:v>222.46625</c:v>
                </c:pt>
                <c:pt idx="4">
                  <c:v>228.75503989172353</c:v>
                </c:pt>
                <c:pt idx="5">
                  <c:v>235.0715932429155</c:v>
                </c:pt>
                <c:pt idx="6">
                  <c:v>240.75174887592601</c:v>
                </c:pt>
                <c:pt idx="7">
                  <c:v>245.18202363358949</c:v>
                </c:pt>
                <c:pt idx="8">
                  <c:v>278.99040000000002</c:v>
                </c:pt>
                <c:pt idx="9">
                  <c:v>283.94639999999998</c:v>
                </c:pt>
                <c:pt idx="10">
                  <c:v>285.92666103506554</c:v>
                </c:pt>
                <c:pt idx="11">
                  <c:v>294.49144999999999</c:v>
                </c:pt>
                <c:pt idx="12">
                  <c:v>315.87405218187649</c:v>
                </c:pt>
                <c:pt idx="13">
                  <c:v>325.7756</c:v>
                </c:pt>
                <c:pt idx="14">
                  <c:v>328.50185548063246</c:v>
                </c:pt>
                <c:pt idx="15">
                  <c:v>361.95045000000005</c:v>
                </c:pt>
                <c:pt idx="16">
                  <c:v>367.93685859152049</c:v>
                </c:pt>
                <c:pt idx="17">
                  <c:v>377.18155000000002</c:v>
                </c:pt>
                <c:pt idx="18">
                  <c:v>380.55884929296451</c:v>
                </c:pt>
                <c:pt idx="19">
                  <c:v>392.12559999999996</c:v>
                </c:pt>
                <c:pt idx="20">
                  <c:v>439.38694652220352</c:v>
                </c:pt>
                <c:pt idx="21">
                  <c:v>459.21479999999997</c:v>
                </c:pt>
                <c:pt idx="22">
                  <c:v>484.63816820939451</c:v>
                </c:pt>
                <c:pt idx="23">
                  <c:v>640.47523506974551</c:v>
                </c:pt>
                <c:pt idx="24">
                  <c:v>646.66560000000004</c:v>
                </c:pt>
                <c:pt idx="25">
                  <c:v>676.32725000000005</c:v>
                </c:pt>
                <c:pt idx="26">
                  <c:v>800.84415000000001</c:v>
                </c:pt>
                <c:pt idx="27">
                  <c:v>944.27440350637903</c:v>
                </c:pt>
                <c:pt idx="28">
                  <c:v>1295.31</c:v>
                </c:pt>
                <c:pt idx="29">
                  <c:v>1482.511</c:v>
                </c:pt>
                <c:pt idx="30">
                  <c:v>1511.5185000000001</c:v>
                </c:pt>
                <c:pt idx="31">
                  <c:v>1526.5281827874301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5A-4C47-830D-CA7811158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01504"/>
        <c:axId val="830101984"/>
      </c:scatterChart>
      <c:valAx>
        <c:axId val="83010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0101984"/>
        <c:crosses val="autoZero"/>
        <c:crossBetween val="midCat"/>
      </c:valAx>
      <c:valAx>
        <c:axId val="830101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010150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45.482463196815722</c:v>
                </c:pt>
                <c:pt idx="1">
                  <c:v>70.75945077486783</c:v>
                </c:pt>
                <c:pt idx="2">
                  <c:v>92.514100877804893</c:v>
                </c:pt>
                <c:pt idx="3">
                  <c:v>112.59747148359244</c:v>
                </c:pt>
                <c:pt idx="4">
                  <c:v>131.75531211957903</c:v>
                </c:pt>
                <c:pt idx="5">
                  <c:v>150.38773638076538</c:v>
                </c:pt>
                <c:pt idx="6">
                  <c:v>168.74719972395206</c:v>
                </c:pt>
                <c:pt idx="7">
                  <c:v>187.01215413309754</c:v>
                </c:pt>
                <c:pt idx="8">
                  <c:v>205.32054750361013</c:v>
                </c:pt>
                <c:pt idx="9">
                  <c:v>223.78733466402588</c:v>
                </c:pt>
                <c:pt idx="10">
                  <c:v>242.51471953657256</c:v>
                </c:pt>
                <c:pt idx="11">
                  <c:v>261.59880685291216</c:v>
                </c:pt>
                <c:pt idx="12">
                  <c:v>281.13441778239951</c:v>
                </c:pt>
                <c:pt idx="13">
                  <c:v>301.21900746918453</c:v>
                </c:pt>
                <c:pt idx="14">
                  <c:v>321.95625593866737</c:v>
                </c:pt>
                <c:pt idx="15">
                  <c:v>343.4597445804128</c:v>
                </c:pt>
                <c:pt idx="16">
                  <c:v>365.85708344452024</c:v>
                </c:pt>
                <c:pt idx="17">
                  <c:v>389.29488573848687</c:v>
                </c:pt>
                <c:pt idx="18">
                  <c:v>413.94509276543351</c:v>
                </c:pt>
                <c:pt idx="19">
                  <c:v>440.01335788323155</c:v>
                </c:pt>
                <c:pt idx="20">
                  <c:v>467.75055696262945</c:v>
                </c:pt>
                <c:pt idx="21">
                  <c:v>497.46911608755391</c:v>
                </c:pt>
                <c:pt idx="22">
                  <c:v>529.56695602553714</c:v>
                </c:pt>
                <c:pt idx="23">
                  <c:v>564.56390496819643</c:v>
                </c:pt>
                <c:pt idx="24">
                  <c:v>603.1594271239187</c:v>
                </c:pt>
                <c:pt idx="25">
                  <c:v>646.32880185760882</c:v>
                </c:pt>
                <c:pt idx="26">
                  <c:v>695.49346246380276</c:v>
                </c:pt>
                <c:pt idx="27">
                  <c:v>752.84712428281318</c:v>
                </c:pt>
                <c:pt idx="28">
                  <c:v>822.04837762136356</c:v>
                </c:pt>
                <c:pt idx="29">
                  <c:v>909.92307366864873</c:v>
                </c:pt>
                <c:pt idx="30">
                  <c:v>1031.710991223667</c:v>
                </c:pt>
                <c:pt idx="31">
                  <c:v>1235.6856208191368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20.79</c:v>
                </c:pt>
                <c:pt idx="1">
                  <c:v>60.009435320061726</c:v>
                </c:pt>
                <c:pt idx="2">
                  <c:v>64.908216666666661</c:v>
                </c:pt>
                <c:pt idx="3">
                  <c:v>189.90299999999999</c:v>
                </c:pt>
                <c:pt idx="4">
                  <c:v>202.50654987689435</c:v>
                </c:pt>
                <c:pt idx="5">
                  <c:v>202.74861186631802</c:v>
                </c:pt>
                <c:pt idx="6">
                  <c:v>204.62374282588902</c:v>
                </c:pt>
                <c:pt idx="7">
                  <c:v>205.73109839045534</c:v>
                </c:pt>
                <c:pt idx="8">
                  <c:v>229.35902666666667</c:v>
                </c:pt>
                <c:pt idx="9">
                  <c:v>235.22666721924693</c:v>
                </c:pt>
                <c:pt idx="10">
                  <c:v>258.97579999999999</c:v>
                </c:pt>
                <c:pt idx="11">
                  <c:v>263.07033333333334</c:v>
                </c:pt>
                <c:pt idx="12">
                  <c:v>271.36956666666669</c:v>
                </c:pt>
                <c:pt idx="13">
                  <c:v>278.8546136074367</c:v>
                </c:pt>
                <c:pt idx="14">
                  <c:v>285.640716074522</c:v>
                </c:pt>
                <c:pt idx="15">
                  <c:v>287.75209999999998</c:v>
                </c:pt>
                <c:pt idx="16">
                  <c:v>323.00184987650101</c:v>
                </c:pt>
                <c:pt idx="17">
                  <c:v>332.23083333333335</c:v>
                </c:pt>
                <c:pt idx="18">
                  <c:v>337.70820651493932</c:v>
                </c:pt>
                <c:pt idx="19">
                  <c:v>344.85686299019738</c:v>
                </c:pt>
                <c:pt idx="20">
                  <c:v>371.63533333333334</c:v>
                </c:pt>
                <c:pt idx="21">
                  <c:v>380.16476666666659</c:v>
                </c:pt>
                <c:pt idx="22">
                  <c:v>396.29526468115</c:v>
                </c:pt>
                <c:pt idx="23">
                  <c:v>545.90729999999996</c:v>
                </c:pt>
                <c:pt idx="24">
                  <c:v>556.21070925628237</c:v>
                </c:pt>
                <c:pt idx="25">
                  <c:v>588.73123333333331</c:v>
                </c:pt>
                <c:pt idx="26">
                  <c:v>663.44976666666673</c:v>
                </c:pt>
                <c:pt idx="27">
                  <c:v>815.23715528954335</c:v>
                </c:pt>
                <c:pt idx="28">
                  <c:v>1140.1254000000001</c:v>
                </c:pt>
                <c:pt idx="29">
                  <c:v>1197.8165333333334</c:v>
                </c:pt>
                <c:pt idx="30">
                  <c:v>1302.2187000000001</c:v>
                </c:pt>
                <c:pt idx="31">
                  <c:v>1400.15219916098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FE-41F7-A3A8-9E08E501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53056"/>
        <c:axId val="838452576"/>
      </c:scatterChart>
      <c:valAx>
        <c:axId val="83845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8452576"/>
        <c:crosses val="autoZero"/>
        <c:crossBetween val="midCat"/>
      </c:valAx>
      <c:valAx>
        <c:axId val="838452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845305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39.10279881084184</c:v>
                </c:pt>
                <c:pt idx="1">
                  <c:v>61.370191347277881</c:v>
                </c:pt>
                <c:pt idx="2">
                  <c:v>80.646600619563912</c:v>
                </c:pt>
                <c:pt idx="3">
                  <c:v>98.506670587863056</c:v>
                </c:pt>
                <c:pt idx="4">
                  <c:v>115.58844122722782</c:v>
                </c:pt>
                <c:pt idx="5">
                  <c:v>132.23590644740196</c:v>
                </c:pt>
                <c:pt idx="6">
                  <c:v>148.6671895227708</c:v>
                </c:pt>
                <c:pt idx="7">
                  <c:v>165.03730020576702</c:v>
                </c:pt>
                <c:pt idx="8">
                  <c:v>181.46675590981266</c:v>
                </c:pt>
                <c:pt idx="9">
                  <c:v>198.0565883157044</c:v>
                </c:pt>
                <c:pt idx="10">
                  <c:v>214.89715554907087</c:v>
                </c:pt>
                <c:pt idx="11">
                  <c:v>232.0738968539427</c:v>
                </c:pt>
                <c:pt idx="12">
                  <c:v>249.67152991265206</c:v>
                </c:pt>
                <c:pt idx="13">
                  <c:v>267.77749637122679</c:v>
                </c:pt>
                <c:pt idx="14">
                  <c:v>286.48515001902581</c:v>
                </c:pt>
                <c:pt idx="15">
                  <c:v>305.89704839689654</c:v>
                </c:pt>
                <c:pt idx="16">
                  <c:v>326.12867189133465</c:v>
                </c:pt>
                <c:pt idx="17">
                  <c:v>347.31292617365585</c:v>
                </c:pt>
                <c:pt idx="18">
                  <c:v>369.60588323984507</c:v>
                </c:pt>
                <c:pt idx="19">
                  <c:v>393.19440471145634</c:v>
                </c:pt>
                <c:pt idx="20">
                  <c:v>418.30661902865751</c:v>
                </c:pt>
                <c:pt idx="21">
                  <c:v>445.22679293509646</c:v>
                </c:pt>
                <c:pt idx="22">
                  <c:v>474.31714901203821</c:v>
                </c:pt>
                <c:pt idx="23">
                  <c:v>506.05105243449736</c:v>
                </c:pt>
                <c:pt idx="24">
                  <c:v>541.06563456107108</c:v>
                </c:pt>
                <c:pt idx="25">
                  <c:v>580.24947919341935</c:v>
                </c:pt>
                <c:pt idx="26">
                  <c:v>624.89793922809929</c:v>
                </c:pt>
                <c:pt idx="27">
                  <c:v>677.01053964574157</c:v>
                </c:pt>
                <c:pt idx="28">
                  <c:v>739.92264830358545</c:v>
                </c:pt>
                <c:pt idx="29">
                  <c:v>819.85834078340974</c:v>
                </c:pt>
                <c:pt idx="30">
                  <c:v>930.71709114379701</c:v>
                </c:pt>
                <c:pt idx="31">
                  <c:v>1116.5405765203973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15.592499999999999</c:v>
                </c:pt>
                <c:pt idx="1">
                  <c:v>52.432929999999999</c:v>
                </c:pt>
                <c:pt idx="2">
                  <c:v>62.893074999999996</c:v>
                </c:pt>
                <c:pt idx="3">
                  <c:v>173.15198543142552</c:v>
                </c:pt>
                <c:pt idx="4">
                  <c:v>178.35644517191452</c:v>
                </c:pt>
                <c:pt idx="5">
                  <c:v>183.94049741391126</c:v>
                </c:pt>
                <c:pt idx="6">
                  <c:v>184.78923827241675</c:v>
                </c:pt>
                <c:pt idx="7">
                  <c:v>188.08631247326994</c:v>
                </c:pt>
                <c:pt idx="8">
                  <c:v>188.40812499999998</c:v>
                </c:pt>
                <c:pt idx="9">
                  <c:v>191.836465</c:v>
                </c:pt>
                <c:pt idx="10">
                  <c:v>228.73619500000001</c:v>
                </c:pt>
                <c:pt idx="11">
                  <c:v>237.67119999999997</c:v>
                </c:pt>
                <c:pt idx="12">
                  <c:v>246.76974999999999</c:v>
                </c:pt>
                <c:pt idx="13">
                  <c:v>251.25457499999999</c:v>
                </c:pt>
                <c:pt idx="14">
                  <c:v>260.63335907456627</c:v>
                </c:pt>
                <c:pt idx="15">
                  <c:v>260.91034116835323</c:v>
                </c:pt>
                <c:pt idx="16">
                  <c:v>264.94298936046442</c:v>
                </c:pt>
                <c:pt idx="17">
                  <c:v>296.91509185575728</c:v>
                </c:pt>
                <c:pt idx="18">
                  <c:v>319.34998357590348</c:v>
                </c:pt>
                <c:pt idx="19">
                  <c:v>328.27824999999996</c:v>
                </c:pt>
                <c:pt idx="20">
                  <c:v>338.02147674878501</c:v>
                </c:pt>
                <c:pt idx="21">
                  <c:v>339.00802499999998</c:v>
                </c:pt>
                <c:pt idx="22">
                  <c:v>349.63665000000003</c:v>
                </c:pt>
                <c:pt idx="23">
                  <c:v>474.54842500000001</c:v>
                </c:pt>
                <c:pt idx="24">
                  <c:v>501.08011116360154</c:v>
                </c:pt>
                <c:pt idx="25">
                  <c:v>520.38364999999999</c:v>
                </c:pt>
                <c:pt idx="26">
                  <c:v>552.11424999999997</c:v>
                </c:pt>
                <c:pt idx="27">
                  <c:v>706.74675702244804</c:v>
                </c:pt>
                <c:pt idx="28">
                  <c:v>1042.2789</c:v>
                </c:pt>
                <c:pt idx="29">
                  <c:v>1066.264825</c:v>
                </c:pt>
                <c:pt idx="30">
                  <c:v>1168.607675</c:v>
                </c:pt>
                <c:pt idx="31">
                  <c:v>1327.2662636443474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8B-485F-8348-03D48D7E4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03424"/>
        <c:axId val="838448736"/>
      </c:scatterChart>
      <c:valAx>
        <c:axId val="8301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8448736"/>
        <c:crosses val="autoZero"/>
        <c:crossBetween val="midCat"/>
      </c:valAx>
      <c:valAx>
        <c:axId val="838448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010342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37.296348854637976</c:v>
                </c:pt>
                <c:pt idx="1">
                  <c:v>57.71818754987536</c:v>
                </c:pt>
                <c:pt idx="2">
                  <c:v>75.232812171975866</c:v>
                </c:pt>
                <c:pt idx="3">
                  <c:v>91.366726190677042</c:v>
                </c:pt>
                <c:pt idx="4">
                  <c:v>106.73283676406882</c:v>
                </c:pt>
                <c:pt idx="5">
                  <c:v>121.65904695014065</c:v>
                </c:pt>
                <c:pt idx="6">
                  <c:v>136.3516534803536</c:v>
                </c:pt>
                <c:pt idx="7">
                  <c:v>150.95602681576233</c:v>
                </c:pt>
                <c:pt idx="8">
                  <c:v>165.58416492442885</c:v>
                </c:pt>
                <c:pt idx="9">
                  <c:v>180.32907082652241</c:v>
                </c:pt>
                <c:pt idx="10">
                  <c:v>195.27314271267079</c:v>
                </c:pt>
                <c:pt idx="11">
                  <c:v>210.49360551340172</c:v>
                </c:pt>
                <c:pt idx="12">
                  <c:v>226.06642622154172</c:v>
                </c:pt>
                <c:pt idx="13">
                  <c:v>242.06948219808265</c:v>
                </c:pt>
                <c:pt idx="14">
                  <c:v>258.58544909487654</c:v>
                </c:pt>
                <c:pt idx="15">
                  <c:v>275.70474274565436</c:v>
                </c:pt>
                <c:pt idx="16">
                  <c:v>293.5288088925347</c:v>
                </c:pt>
                <c:pt idx="17">
                  <c:v>312.17407742019498</c:v>
                </c:pt>
                <c:pt idx="18">
                  <c:v>331.77698125605309</c:v>
                </c:pt>
                <c:pt idx="19">
                  <c:v>352.50060194036325</c:v>
                </c:pt>
                <c:pt idx="20">
                  <c:v>374.54378747069921</c:v>
                </c:pt>
                <c:pt idx="21">
                  <c:v>398.15408095420258</c:v>
                </c:pt>
                <c:pt idx="22">
                  <c:v>423.64667577766852</c:v>
                </c:pt>
                <c:pt idx="23">
                  <c:v>451.43323649071664</c:v>
                </c:pt>
                <c:pt idx="24">
                  <c:v>482.0675862425399</c:v>
                </c:pt>
                <c:pt idx="25">
                  <c:v>516.32181807676488</c:v>
                </c:pt>
                <c:pt idx="26">
                  <c:v>555.32108214223194</c:v>
                </c:pt>
                <c:pt idx="27">
                  <c:v>600.80162815343533</c:v>
                </c:pt>
                <c:pt idx="28">
                  <c:v>655.65876288328991</c:v>
                </c:pt>
                <c:pt idx="29">
                  <c:v>725.29360423764331</c:v>
                </c:pt>
                <c:pt idx="30">
                  <c:v>821.76326209988292</c:v>
                </c:pt>
                <c:pt idx="31">
                  <c:v>983.25251233219865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16.250999999999998</c:v>
                </c:pt>
                <c:pt idx="1">
                  <c:v>48.365425999999999</c:v>
                </c:pt>
                <c:pt idx="2">
                  <c:v>63.172109999999996</c:v>
                </c:pt>
                <c:pt idx="3">
                  <c:v>153.37683228394286</c:v>
                </c:pt>
                <c:pt idx="4">
                  <c:v>157.68593429244598</c:v>
                </c:pt>
                <c:pt idx="5">
                  <c:v>158.37664675583545</c:v>
                </c:pt>
                <c:pt idx="6">
                  <c:v>167.5831079187771</c:v>
                </c:pt>
                <c:pt idx="7">
                  <c:v>168.19336616732542</c:v>
                </c:pt>
                <c:pt idx="8">
                  <c:v>173.86567199999999</c:v>
                </c:pt>
                <c:pt idx="9">
                  <c:v>187.33738199999999</c:v>
                </c:pt>
                <c:pt idx="10">
                  <c:v>188.03858</c:v>
                </c:pt>
                <c:pt idx="11">
                  <c:v>222.82858000000002</c:v>
                </c:pt>
                <c:pt idx="12">
                  <c:v>232.65206457122522</c:v>
                </c:pt>
                <c:pt idx="13">
                  <c:v>238.51844</c:v>
                </c:pt>
                <c:pt idx="14">
                  <c:v>239.25385999999997</c:v>
                </c:pt>
                <c:pt idx="15">
                  <c:v>240.82104114840573</c:v>
                </c:pt>
                <c:pt idx="16">
                  <c:v>242.38329631730818</c:v>
                </c:pt>
                <c:pt idx="17">
                  <c:v>261.48991133630045</c:v>
                </c:pt>
                <c:pt idx="18">
                  <c:v>288.75914</c:v>
                </c:pt>
                <c:pt idx="19">
                  <c:v>290.44576625231139</c:v>
                </c:pt>
                <c:pt idx="20">
                  <c:v>294.20435607971359</c:v>
                </c:pt>
                <c:pt idx="21">
                  <c:v>307.78460000000001</c:v>
                </c:pt>
                <c:pt idx="22">
                  <c:v>309.58213999999998</c:v>
                </c:pt>
                <c:pt idx="23">
                  <c:v>416.10723999999999</c:v>
                </c:pt>
                <c:pt idx="24">
                  <c:v>429.16319503948182</c:v>
                </c:pt>
                <c:pt idx="25">
                  <c:v>446.22155999999995</c:v>
                </c:pt>
                <c:pt idx="26">
                  <c:v>495.23007999999999</c:v>
                </c:pt>
                <c:pt idx="27">
                  <c:v>646.32951316519018</c:v>
                </c:pt>
                <c:pt idx="28">
                  <c:v>913.04645999999991</c:v>
                </c:pt>
                <c:pt idx="29">
                  <c:v>997.02703999999994</c:v>
                </c:pt>
                <c:pt idx="30">
                  <c:v>1020.9682999999999</c:v>
                </c:pt>
                <c:pt idx="31">
                  <c:v>1150.8917190528059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B9-4CFC-8832-D3CD69D9D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081344"/>
        <c:axId val="841068864"/>
      </c:scatterChart>
      <c:valAx>
        <c:axId val="84108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41068864"/>
        <c:crosses val="autoZero"/>
        <c:crossBetween val="midCat"/>
      </c:valAx>
      <c:valAx>
        <c:axId val="841068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410813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34.856609135045105</c:v>
                </c:pt>
                <c:pt idx="1">
                  <c:v>53.608851201364651</c:v>
                </c:pt>
                <c:pt idx="2">
                  <c:v>69.625641350114009</c:v>
                </c:pt>
                <c:pt idx="3">
                  <c:v>84.342155895839781</c:v>
                </c:pt>
                <c:pt idx="4">
                  <c:v>98.332367178273302</c:v>
                </c:pt>
                <c:pt idx="5">
                  <c:v>111.90234125636822</c:v>
                </c:pt>
                <c:pt idx="6">
                  <c:v>125.2440000621787</c:v>
                </c:pt>
                <c:pt idx="7">
                  <c:v>138.4921032709027</c:v>
                </c:pt>
                <c:pt idx="8">
                  <c:v>151.75007451266836</c:v>
                </c:pt>
                <c:pt idx="9">
                  <c:v>165.10345006664198</c:v>
                </c:pt>
                <c:pt idx="10">
                  <c:v>178.62770645114873</c:v>
                </c:pt>
                <c:pt idx="11">
                  <c:v>192.39330948650093</c:v>
                </c:pt>
                <c:pt idx="12">
                  <c:v>206.46933598796139</c:v>
                </c:pt>
                <c:pt idx="13">
                  <c:v>220.92638667445337</c:v>
                </c:pt>
                <c:pt idx="14">
                  <c:v>235.83922408627461</c:v>
                </c:pt>
                <c:pt idx="15">
                  <c:v>251.28944396883861</c:v>
                </c:pt>
                <c:pt idx="16">
                  <c:v>267.36844870252327</c:v>
                </c:pt>
                <c:pt idx="17">
                  <c:v>284.18100979188694</c:v>
                </c:pt>
                <c:pt idx="18">
                  <c:v>301.84978007698601</c:v>
                </c:pt>
                <c:pt idx="19">
                  <c:v>320.52126065708973</c:v>
                </c:pt>
                <c:pt idx="20">
                  <c:v>340.37398120594366</c:v>
                </c:pt>
                <c:pt idx="21">
                  <c:v>361.63009376002498</c:v>
                </c:pt>
                <c:pt idx="22">
                  <c:v>384.57236582700358</c:v>
                </c:pt>
                <c:pt idx="23">
                  <c:v>409.5700131134152</c:v>
                </c:pt>
                <c:pt idx="24">
                  <c:v>437.11964464958334</c:v>
                </c:pt>
                <c:pt idx="25">
                  <c:v>467.91346674880259</c:v>
                </c:pt>
                <c:pt idx="26">
                  <c:v>502.96005597030882</c:v>
                </c:pt>
                <c:pt idx="27">
                  <c:v>543.81555163510552</c:v>
                </c:pt>
                <c:pt idx="28">
                  <c:v>593.07455105585302</c:v>
                </c:pt>
                <c:pt idx="29">
                  <c:v>655.57649003099823</c:v>
                </c:pt>
                <c:pt idx="30">
                  <c:v>742.12276914676761</c:v>
                </c:pt>
                <c:pt idx="31">
                  <c:v>886.9135495388997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15.863333333333332</c:v>
                </c:pt>
                <c:pt idx="1">
                  <c:v>44.567401666666662</c:v>
                </c:pt>
                <c:pt idx="2">
                  <c:v>61.511149999999994</c:v>
                </c:pt>
                <c:pt idx="3">
                  <c:v>133.84980573667201</c:v>
                </c:pt>
                <c:pt idx="4">
                  <c:v>136.66437430159863</c:v>
                </c:pt>
                <c:pt idx="5">
                  <c:v>143.84402167994247</c:v>
                </c:pt>
                <c:pt idx="6">
                  <c:v>147.47220699327835</c:v>
                </c:pt>
                <c:pt idx="7">
                  <c:v>149.1787110198087</c:v>
                </c:pt>
                <c:pt idx="8">
                  <c:v>157.29346833333332</c:v>
                </c:pt>
                <c:pt idx="9">
                  <c:v>159.73031833333332</c:v>
                </c:pt>
                <c:pt idx="10">
                  <c:v>183.84678333333332</c:v>
                </c:pt>
                <c:pt idx="11">
                  <c:v>206.11800000000002</c:v>
                </c:pt>
                <c:pt idx="12">
                  <c:v>208.02915888034582</c:v>
                </c:pt>
                <c:pt idx="13">
                  <c:v>220.23758333333333</c:v>
                </c:pt>
                <c:pt idx="14">
                  <c:v>225.34902869976909</c:v>
                </c:pt>
                <c:pt idx="15">
                  <c:v>229.24596430089696</c:v>
                </c:pt>
                <c:pt idx="16">
                  <c:v>235.66756822626269</c:v>
                </c:pt>
                <c:pt idx="17">
                  <c:v>238.69493333333332</c:v>
                </c:pt>
                <c:pt idx="18">
                  <c:v>255.10852494777563</c:v>
                </c:pt>
                <c:pt idx="19">
                  <c:v>256.72313144867769</c:v>
                </c:pt>
                <c:pt idx="20">
                  <c:v>276.79376666666667</c:v>
                </c:pt>
                <c:pt idx="21">
                  <c:v>287.99923333333328</c:v>
                </c:pt>
                <c:pt idx="22">
                  <c:v>294.52111666666667</c:v>
                </c:pt>
                <c:pt idx="23">
                  <c:v>367.20716666666664</c:v>
                </c:pt>
                <c:pt idx="24">
                  <c:v>388.66461719126397</c:v>
                </c:pt>
                <c:pt idx="25">
                  <c:v>393.04269999999997</c:v>
                </c:pt>
                <c:pt idx="26">
                  <c:v>449.04301666666669</c:v>
                </c:pt>
                <c:pt idx="27">
                  <c:v>606.26617243862722</c:v>
                </c:pt>
                <c:pt idx="28">
                  <c:v>801.15224999999998</c:v>
                </c:pt>
                <c:pt idx="29">
                  <c:v>890.18314999999996</c:v>
                </c:pt>
                <c:pt idx="30">
                  <c:v>940.99651666666659</c:v>
                </c:pt>
                <c:pt idx="31">
                  <c:v>1031.8662342596438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1F-42AD-843A-D1C31EB07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078944"/>
        <c:axId val="841073184"/>
      </c:scatterChart>
      <c:valAx>
        <c:axId val="84107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41073184"/>
        <c:crosses val="autoZero"/>
        <c:crossBetween val="midCat"/>
      </c:valAx>
      <c:valAx>
        <c:axId val="841073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410789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1E1E4-5354-2A63-6FEB-5F7856AA2B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060520-D826-EB3A-A853-566AAE2A0E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C53C9D-747E-4987-2E44-BD213F2025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31C70F-517B-D757-CCB3-3824A84894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AB17F07-5900-493A-87F4-FF7F14257E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020BCFC-55C3-6D9D-FADC-F333983003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045EC-41BA-4378-BFA7-88BD31438570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63.900600913570102</v>
      </c>
      <c r="B2">
        <v>25.213977713667798</v>
      </c>
      <c r="C2">
        <v>53.328827169471118</v>
      </c>
      <c r="D2">
        <v>22.342015974181251</v>
      </c>
      <c r="E2">
        <v>45.482463196815722</v>
      </c>
      <c r="F2">
        <v>20.79</v>
      </c>
      <c r="G2">
        <v>39.10279881084184</v>
      </c>
      <c r="H2">
        <v>15.592499999999999</v>
      </c>
      <c r="I2">
        <v>37.296348854637976</v>
      </c>
      <c r="J2">
        <v>16.250999999999998</v>
      </c>
      <c r="K2">
        <v>34.856609135045105</v>
      </c>
      <c r="L2">
        <v>15.863333333333332</v>
      </c>
    </row>
    <row r="3" spans="1:12" x14ac:dyDescent="0.3">
      <c r="A3">
        <v>99.266256168374468</v>
      </c>
      <c r="B3">
        <v>76.178200000000004</v>
      </c>
      <c r="C3">
        <v>82.83871354324377</v>
      </c>
      <c r="D3">
        <v>65.218199999999996</v>
      </c>
      <c r="E3">
        <v>70.75945077486783</v>
      </c>
      <c r="F3">
        <v>60.009435320061726</v>
      </c>
      <c r="G3">
        <v>61.370191347277881</v>
      </c>
      <c r="H3">
        <v>52.432929999999999</v>
      </c>
      <c r="I3">
        <v>57.71818754987536</v>
      </c>
      <c r="J3">
        <v>48.365425999999999</v>
      </c>
      <c r="K3">
        <v>53.608851201364651</v>
      </c>
      <c r="L3">
        <v>44.567401666666662</v>
      </c>
    </row>
    <row r="4" spans="1:12" x14ac:dyDescent="0.3">
      <c r="A4">
        <v>129.67381152450295</v>
      </c>
      <c r="B4">
        <v>103.33810008642099</v>
      </c>
      <c r="C4">
        <v>108.21046798159435</v>
      </c>
      <c r="D4">
        <v>86.877478152613207</v>
      </c>
      <c r="E4">
        <v>92.514100877804893</v>
      </c>
      <c r="F4">
        <v>64.908216666666661</v>
      </c>
      <c r="G4">
        <v>80.646600619563912</v>
      </c>
      <c r="H4">
        <v>62.893074999999996</v>
      </c>
      <c r="I4">
        <v>75.232812171975866</v>
      </c>
      <c r="J4">
        <v>63.172109999999996</v>
      </c>
      <c r="K4">
        <v>69.625641350114009</v>
      </c>
      <c r="L4">
        <v>61.511149999999994</v>
      </c>
    </row>
    <row r="5" spans="1:12" x14ac:dyDescent="0.3">
      <c r="A5">
        <v>157.72818279572078</v>
      </c>
      <c r="B5">
        <v>254.61280037472599</v>
      </c>
      <c r="C5">
        <v>131.61818543860278</v>
      </c>
      <c r="D5">
        <v>222.46625</v>
      </c>
      <c r="E5">
        <v>112.59747148359244</v>
      </c>
      <c r="F5">
        <v>189.90299999999999</v>
      </c>
      <c r="G5">
        <v>98.506670587863056</v>
      </c>
      <c r="H5">
        <v>173.15198543142552</v>
      </c>
      <c r="I5">
        <v>91.366726190677042</v>
      </c>
      <c r="J5">
        <v>153.37683228394286</v>
      </c>
      <c r="K5">
        <v>84.342155895839781</v>
      </c>
      <c r="L5">
        <v>133.84980573667201</v>
      </c>
    </row>
    <row r="6" spans="1:12" x14ac:dyDescent="0.3">
      <c r="A6">
        <v>184.47782690135429</v>
      </c>
      <c r="B6">
        <v>269.23325611063302</v>
      </c>
      <c r="C6">
        <v>153.93688802716656</v>
      </c>
      <c r="D6">
        <v>228.75503989172353</v>
      </c>
      <c r="E6">
        <v>131.75531211957903</v>
      </c>
      <c r="F6">
        <v>202.50654987689435</v>
      </c>
      <c r="G6">
        <v>115.58844122722782</v>
      </c>
      <c r="H6">
        <v>178.35644517191452</v>
      </c>
      <c r="I6">
        <v>106.73283676406882</v>
      </c>
      <c r="J6">
        <v>157.68593429244598</v>
      </c>
      <c r="K6">
        <v>98.332367178273302</v>
      </c>
      <c r="L6">
        <v>136.66437430159863</v>
      </c>
    </row>
    <row r="7" spans="1:12" x14ac:dyDescent="0.3">
      <c r="A7">
        <v>210.48481416969514</v>
      </c>
      <c r="B7">
        <v>282.04469999999998</v>
      </c>
      <c r="C7">
        <v>175.63565402767975</v>
      </c>
      <c r="D7">
        <v>235.0715932429155</v>
      </c>
      <c r="E7">
        <v>150.38773638076538</v>
      </c>
      <c r="F7">
        <v>202.74861186631802</v>
      </c>
      <c r="G7">
        <v>132.23590644740196</v>
      </c>
      <c r="H7">
        <v>183.94049741391126</v>
      </c>
      <c r="I7">
        <v>121.65904695014065</v>
      </c>
      <c r="J7">
        <v>158.37664675583545</v>
      </c>
      <c r="K7">
        <v>111.90234125636822</v>
      </c>
      <c r="L7">
        <v>143.84402167994247</v>
      </c>
    </row>
    <row r="8" spans="1:12" x14ac:dyDescent="0.3">
      <c r="A8">
        <v>236.10349840260085</v>
      </c>
      <c r="B8">
        <v>297.11399101326799</v>
      </c>
      <c r="C8">
        <v>197.01020147348305</v>
      </c>
      <c r="D8">
        <v>240.75174887592601</v>
      </c>
      <c r="E8">
        <v>168.74719972395206</v>
      </c>
      <c r="F8">
        <v>204.62374282588902</v>
      </c>
      <c r="G8">
        <v>148.6671895227708</v>
      </c>
      <c r="H8">
        <v>184.78923827241675</v>
      </c>
      <c r="I8">
        <v>136.3516534803536</v>
      </c>
      <c r="J8">
        <v>167.5831079187771</v>
      </c>
      <c r="K8">
        <v>125.2440000621787</v>
      </c>
      <c r="L8">
        <v>147.47220699327835</v>
      </c>
    </row>
    <row r="9" spans="1:12" x14ac:dyDescent="0.3">
      <c r="A9">
        <v>261.58413922536931</v>
      </c>
      <c r="B9">
        <v>302.555644494852</v>
      </c>
      <c r="C9">
        <v>218.26937169694267</v>
      </c>
      <c r="D9">
        <v>245.18202363358949</v>
      </c>
      <c r="E9">
        <v>187.01215413309754</v>
      </c>
      <c r="F9">
        <v>205.73109839045534</v>
      </c>
      <c r="G9">
        <v>165.03730020576702</v>
      </c>
      <c r="H9">
        <v>188.08631247326994</v>
      </c>
      <c r="I9">
        <v>150.95602681576233</v>
      </c>
      <c r="J9">
        <v>168.19336616732542</v>
      </c>
      <c r="K9">
        <v>138.4921032709027</v>
      </c>
      <c r="L9">
        <v>149.1787110198087</v>
      </c>
    </row>
    <row r="10" spans="1:12" x14ac:dyDescent="0.3">
      <c r="A10">
        <v>287.12000981218426</v>
      </c>
      <c r="B10">
        <v>305.49740000000003</v>
      </c>
      <c r="C10">
        <v>239.57444488358027</v>
      </c>
      <c r="D10">
        <v>278.99040000000002</v>
      </c>
      <c r="E10">
        <v>205.32054750361013</v>
      </c>
      <c r="F10">
        <v>229.35902666666667</v>
      </c>
      <c r="G10">
        <v>181.46675590981266</v>
      </c>
      <c r="H10">
        <v>188.40812499999998</v>
      </c>
      <c r="I10">
        <v>165.58416492442885</v>
      </c>
      <c r="J10">
        <v>173.86567199999999</v>
      </c>
      <c r="K10">
        <v>151.75007451266836</v>
      </c>
      <c r="L10">
        <v>157.29346833333332</v>
      </c>
    </row>
    <row r="11" spans="1:12" x14ac:dyDescent="0.3">
      <c r="A11">
        <v>312.87200898510434</v>
      </c>
      <c r="B11">
        <v>307.66781468937501</v>
      </c>
      <c r="C11">
        <v>261.05968063517264</v>
      </c>
      <c r="D11">
        <v>283.94639999999998</v>
      </c>
      <c r="E11">
        <v>223.78733466402588</v>
      </c>
      <c r="F11">
        <v>235.22666721924693</v>
      </c>
      <c r="G11">
        <v>198.0565883157044</v>
      </c>
      <c r="H11">
        <v>191.836465</v>
      </c>
      <c r="I11">
        <v>180.32907082652241</v>
      </c>
      <c r="J11">
        <v>187.33738199999999</v>
      </c>
      <c r="K11">
        <v>165.10345006664198</v>
      </c>
      <c r="L11">
        <v>159.73031833333332</v>
      </c>
    </row>
    <row r="12" spans="1:12" x14ac:dyDescent="0.3">
      <c r="A12">
        <v>338.98304741558758</v>
      </c>
      <c r="B12">
        <v>375.67970000000003</v>
      </c>
      <c r="C12">
        <v>282.84432398067321</v>
      </c>
      <c r="D12">
        <v>285.92666103506554</v>
      </c>
      <c r="E12">
        <v>242.51471953657256</v>
      </c>
      <c r="F12">
        <v>258.97579999999999</v>
      </c>
      <c r="G12">
        <v>214.89715554907087</v>
      </c>
      <c r="H12">
        <v>228.73619500000001</v>
      </c>
      <c r="I12">
        <v>195.27314271267079</v>
      </c>
      <c r="J12">
        <v>188.03858</v>
      </c>
      <c r="K12">
        <v>178.62770645114873</v>
      </c>
      <c r="L12">
        <v>183.84678333333332</v>
      </c>
    </row>
    <row r="13" spans="1:12" x14ac:dyDescent="0.3">
      <c r="A13">
        <v>365.58738221710149</v>
      </c>
      <c r="B13">
        <v>380.10884860647201</v>
      </c>
      <c r="C13">
        <v>305.0403952879837</v>
      </c>
      <c r="D13">
        <v>294.49144999999999</v>
      </c>
      <c r="E13">
        <v>261.59880685291216</v>
      </c>
      <c r="F13">
        <v>263.07033333333334</v>
      </c>
      <c r="G13">
        <v>232.0738968539427</v>
      </c>
      <c r="H13">
        <v>237.67119999999997</v>
      </c>
      <c r="I13">
        <v>210.49360551340172</v>
      </c>
      <c r="J13">
        <v>222.82858000000002</v>
      </c>
      <c r="K13">
        <v>192.39330948650093</v>
      </c>
      <c r="L13">
        <v>206.11800000000002</v>
      </c>
    </row>
    <row r="14" spans="1:12" x14ac:dyDescent="0.3">
      <c r="A14">
        <v>392.81736661824425</v>
      </c>
      <c r="B14">
        <v>390.72894813433999</v>
      </c>
      <c r="C14">
        <v>327.7583227356613</v>
      </c>
      <c r="D14">
        <v>315.87405218187649</v>
      </c>
      <c r="E14">
        <v>281.13441778239951</v>
      </c>
      <c r="F14">
        <v>271.36956666666669</v>
      </c>
      <c r="G14">
        <v>249.67152991265206</v>
      </c>
      <c r="H14">
        <v>246.76974999999999</v>
      </c>
      <c r="I14">
        <v>226.06642622154172</v>
      </c>
      <c r="J14">
        <v>232.65206457122522</v>
      </c>
      <c r="K14">
        <v>206.46933598796139</v>
      </c>
      <c r="L14">
        <v>208.02915888034582</v>
      </c>
    </row>
    <row r="15" spans="1:12" x14ac:dyDescent="0.3">
      <c r="A15">
        <v>420.80893263957472</v>
      </c>
      <c r="B15">
        <v>391.85550000000001</v>
      </c>
      <c r="C15">
        <v>351.11151723137374</v>
      </c>
      <c r="D15">
        <v>325.7756</v>
      </c>
      <c r="E15">
        <v>301.21900746918453</v>
      </c>
      <c r="F15">
        <v>278.8546136074367</v>
      </c>
      <c r="G15">
        <v>267.77749637122679</v>
      </c>
      <c r="H15">
        <v>251.25457499999999</v>
      </c>
      <c r="I15">
        <v>242.06948219808265</v>
      </c>
      <c r="J15">
        <v>238.51844</v>
      </c>
      <c r="K15">
        <v>220.92638667445337</v>
      </c>
      <c r="L15">
        <v>220.23758333333333</v>
      </c>
    </row>
    <row r="16" spans="1:12" x14ac:dyDescent="0.3">
      <c r="A16">
        <v>449.70660872057857</v>
      </c>
      <c r="B16">
        <v>398.08797958097898</v>
      </c>
      <c r="C16">
        <v>375.2205590179766</v>
      </c>
      <c r="D16">
        <v>328.50185548063246</v>
      </c>
      <c r="E16">
        <v>321.95625593866737</v>
      </c>
      <c r="F16">
        <v>285.640716074522</v>
      </c>
      <c r="G16">
        <v>286.48515001902581</v>
      </c>
      <c r="H16">
        <v>260.63335907456627</v>
      </c>
      <c r="I16">
        <v>258.58544909487654</v>
      </c>
      <c r="J16">
        <v>239.25385999999997</v>
      </c>
      <c r="K16">
        <v>235.83922408627461</v>
      </c>
      <c r="L16">
        <v>225.34902869976909</v>
      </c>
    </row>
    <row r="17" spans="1:12" x14ac:dyDescent="0.3">
      <c r="A17">
        <v>479.66864966491215</v>
      </c>
      <c r="B17">
        <v>400.79230000000001</v>
      </c>
      <c r="C17">
        <v>400.2174777570529</v>
      </c>
      <c r="D17">
        <v>361.95045000000005</v>
      </c>
      <c r="E17">
        <v>343.4597445804128</v>
      </c>
      <c r="F17">
        <v>287.75209999999998</v>
      </c>
      <c r="G17">
        <v>305.89704839689654</v>
      </c>
      <c r="H17">
        <v>260.91034116835323</v>
      </c>
      <c r="I17">
        <v>275.70474274565436</v>
      </c>
      <c r="J17">
        <v>240.82104114840573</v>
      </c>
      <c r="K17">
        <v>251.28944396883861</v>
      </c>
      <c r="L17">
        <v>229.24596430089696</v>
      </c>
    </row>
    <row r="18" spans="1:12" x14ac:dyDescent="0.3">
      <c r="A18">
        <v>510.87278931755736</v>
      </c>
      <c r="B18">
        <v>428.2484</v>
      </c>
      <c r="C18">
        <v>426.25055197076045</v>
      </c>
      <c r="D18">
        <v>367.93685859152049</v>
      </c>
      <c r="E18">
        <v>365.85708344452024</v>
      </c>
      <c r="F18">
        <v>323.00184987650101</v>
      </c>
      <c r="G18">
        <v>326.12867189133465</v>
      </c>
      <c r="H18">
        <v>264.94298936046442</v>
      </c>
      <c r="I18">
        <v>293.5288088925347</v>
      </c>
      <c r="J18">
        <v>242.38329631730818</v>
      </c>
      <c r="K18">
        <v>267.36844870252327</v>
      </c>
      <c r="L18">
        <v>235.66756822626269</v>
      </c>
    </row>
    <row r="19" spans="1:12" x14ac:dyDescent="0.3">
      <c r="A19">
        <v>543.52316881648312</v>
      </c>
      <c r="B19">
        <v>470.74130000000002</v>
      </c>
      <c r="C19">
        <v>453.49008908862754</v>
      </c>
      <c r="D19">
        <v>377.18155000000002</v>
      </c>
      <c r="E19">
        <v>389.29488573848687</v>
      </c>
      <c r="F19">
        <v>332.23083333333335</v>
      </c>
      <c r="G19">
        <v>347.31292617365585</v>
      </c>
      <c r="H19">
        <v>296.91509185575728</v>
      </c>
      <c r="I19">
        <v>312.17407742019498</v>
      </c>
      <c r="J19">
        <v>261.48991133630045</v>
      </c>
      <c r="K19">
        <v>284.18100979188694</v>
      </c>
      <c r="L19">
        <v>238.69493333333332</v>
      </c>
    </row>
    <row r="20" spans="1:12" x14ac:dyDescent="0.3">
      <c r="A20">
        <v>577.85914137299335</v>
      </c>
      <c r="B20">
        <v>493.25779999999997</v>
      </c>
      <c r="C20">
        <v>482.13577088788924</v>
      </c>
      <c r="D20">
        <v>380.55884929296451</v>
      </c>
      <c r="E20">
        <v>413.94509276543351</v>
      </c>
      <c r="F20">
        <v>337.70820651493932</v>
      </c>
      <c r="G20">
        <v>369.60588323984507</v>
      </c>
      <c r="H20">
        <v>319.34998357590348</v>
      </c>
      <c r="I20">
        <v>331.77698125605309</v>
      </c>
      <c r="J20">
        <v>288.75914</v>
      </c>
      <c r="K20">
        <v>301.84978007698601</v>
      </c>
      <c r="L20">
        <v>255.10852494777563</v>
      </c>
    </row>
    <row r="21" spans="1:12" x14ac:dyDescent="0.3">
      <c r="A21">
        <v>614.16693984736526</v>
      </c>
      <c r="B21">
        <v>493.61764086261798</v>
      </c>
      <c r="C21">
        <v>512.4263871219058</v>
      </c>
      <c r="D21">
        <v>392.12559999999996</v>
      </c>
      <c r="E21">
        <v>440.01335788323155</v>
      </c>
      <c r="F21">
        <v>344.85686299019738</v>
      </c>
      <c r="G21">
        <v>393.19440471145634</v>
      </c>
      <c r="H21">
        <v>328.27824999999996</v>
      </c>
      <c r="I21">
        <v>352.50060194036325</v>
      </c>
      <c r="J21">
        <v>290.44576625231139</v>
      </c>
      <c r="K21">
        <v>320.52126065708973</v>
      </c>
      <c r="L21">
        <v>256.72313144867769</v>
      </c>
    </row>
    <row r="22" spans="1:12" x14ac:dyDescent="0.3">
      <c r="A22">
        <v>652.79569241807303</v>
      </c>
      <c r="B22">
        <v>493.64634573432602</v>
      </c>
      <c r="C22">
        <v>544.65319643220982</v>
      </c>
      <c r="D22">
        <v>439.38694652220352</v>
      </c>
      <c r="E22">
        <v>467.75055696262945</v>
      </c>
      <c r="F22">
        <v>371.63533333333334</v>
      </c>
      <c r="G22">
        <v>418.30661902865751</v>
      </c>
      <c r="H22">
        <v>338.02147674878501</v>
      </c>
      <c r="I22">
        <v>374.54378747069921</v>
      </c>
      <c r="J22">
        <v>294.20435607971359</v>
      </c>
      <c r="K22">
        <v>340.37398120594366</v>
      </c>
      <c r="L22">
        <v>276.79376666666667</v>
      </c>
    </row>
    <row r="23" spans="1:12" x14ac:dyDescent="0.3">
      <c r="A23">
        <v>694.18013847245311</v>
      </c>
      <c r="B23">
        <v>533.06899999999996</v>
      </c>
      <c r="C23">
        <v>579.17887677093665</v>
      </c>
      <c r="D23">
        <v>459.21479999999997</v>
      </c>
      <c r="E23">
        <v>497.46911608755391</v>
      </c>
      <c r="F23">
        <v>380.16476666666659</v>
      </c>
      <c r="G23">
        <v>445.22679293509646</v>
      </c>
      <c r="H23">
        <v>339.00802499999998</v>
      </c>
      <c r="I23">
        <v>398.15408095420258</v>
      </c>
      <c r="J23">
        <v>307.78460000000001</v>
      </c>
      <c r="K23">
        <v>361.63009376002498</v>
      </c>
      <c r="L23">
        <v>287.99923333333328</v>
      </c>
    </row>
    <row r="24" spans="1:12" x14ac:dyDescent="0.3">
      <c r="A24">
        <v>738.87393905747149</v>
      </c>
      <c r="B24">
        <v>563.741068315755</v>
      </c>
      <c r="C24">
        <v>616.46531411621231</v>
      </c>
      <c r="D24">
        <v>484.63816820939451</v>
      </c>
      <c r="E24">
        <v>529.56695602553714</v>
      </c>
      <c r="F24">
        <v>396.29526468115</v>
      </c>
      <c r="G24">
        <v>474.31714901203821</v>
      </c>
      <c r="H24">
        <v>349.63665000000003</v>
      </c>
      <c r="I24">
        <v>423.64667577766852</v>
      </c>
      <c r="J24">
        <v>309.58213999999998</v>
      </c>
      <c r="K24">
        <v>384.57236582700358</v>
      </c>
      <c r="L24">
        <v>294.52111666666667</v>
      </c>
    </row>
    <row r="25" spans="1:12" x14ac:dyDescent="0.3">
      <c r="A25">
        <v>787.60033038887855</v>
      </c>
      <c r="B25">
        <v>746.42453800119097</v>
      </c>
      <c r="C25">
        <v>657.11585928545196</v>
      </c>
      <c r="D25">
        <v>640.47523506974551</v>
      </c>
      <c r="E25">
        <v>564.56390496819643</v>
      </c>
      <c r="F25">
        <v>545.90729999999996</v>
      </c>
      <c r="G25">
        <v>506.05105243449736</v>
      </c>
      <c r="H25">
        <v>474.54842500000001</v>
      </c>
      <c r="I25">
        <v>451.43323649071664</v>
      </c>
      <c r="J25">
        <v>416.10723999999999</v>
      </c>
      <c r="K25">
        <v>409.5700131134152</v>
      </c>
      <c r="L25">
        <v>367.20716666666664</v>
      </c>
    </row>
    <row r="26" spans="1:12" x14ac:dyDescent="0.3">
      <c r="A26">
        <v>841.33242721331408</v>
      </c>
      <c r="B26">
        <v>792.17200000000003</v>
      </c>
      <c r="C26">
        <v>701.94231954354927</v>
      </c>
      <c r="D26">
        <v>646.66560000000004</v>
      </c>
      <c r="E26">
        <v>603.1594271239187</v>
      </c>
      <c r="F26">
        <v>556.21070925628237</v>
      </c>
      <c r="G26">
        <v>541.06563456107108</v>
      </c>
      <c r="H26">
        <v>501.08011116360154</v>
      </c>
      <c r="I26">
        <v>482.0675862425399</v>
      </c>
      <c r="J26">
        <v>429.16319503948182</v>
      </c>
      <c r="K26">
        <v>437.11964464958334</v>
      </c>
      <c r="L26">
        <v>388.66461719126397</v>
      </c>
    </row>
    <row r="27" spans="1:12" x14ac:dyDescent="0.3">
      <c r="A27">
        <v>901.42700957384113</v>
      </c>
      <c r="B27">
        <v>917.02359999999999</v>
      </c>
      <c r="C27">
        <v>752.07656765363151</v>
      </c>
      <c r="D27">
        <v>676.32725000000005</v>
      </c>
      <c r="E27">
        <v>646.32880185760882</v>
      </c>
      <c r="F27">
        <v>588.73123333333331</v>
      </c>
      <c r="G27">
        <v>580.24947919341935</v>
      </c>
      <c r="H27">
        <v>520.38364999999999</v>
      </c>
      <c r="I27">
        <v>516.32181807676488</v>
      </c>
      <c r="J27">
        <v>446.22155999999995</v>
      </c>
      <c r="K27">
        <v>467.91346674880259</v>
      </c>
      <c r="L27">
        <v>393.04269999999997</v>
      </c>
    </row>
    <row r="28" spans="1:12" x14ac:dyDescent="0.3">
      <c r="A28">
        <v>969.8614618113711</v>
      </c>
      <c r="B28">
        <v>1070.499</v>
      </c>
      <c r="C28">
        <v>809.16820354210586</v>
      </c>
      <c r="D28">
        <v>800.84415000000001</v>
      </c>
      <c r="E28">
        <v>695.49346246380276</v>
      </c>
      <c r="F28">
        <v>663.44976666666673</v>
      </c>
      <c r="G28">
        <v>624.89793922809929</v>
      </c>
      <c r="H28">
        <v>552.11424999999997</v>
      </c>
      <c r="I28">
        <v>555.32108214223194</v>
      </c>
      <c r="J28">
        <v>495.23007999999999</v>
      </c>
      <c r="K28">
        <v>502.96005597030882</v>
      </c>
      <c r="L28">
        <v>449.04301666666669</v>
      </c>
    </row>
    <row r="29" spans="1:12" x14ac:dyDescent="0.3">
      <c r="A29">
        <v>1049.6874030970289</v>
      </c>
      <c r="B29">
        <v>1231.5036812706401</v>
      </c>
      <c r="C29">
        <v>875.76298626786911</v>
      </c>
      <c r="D29">
        <v>944.27440350637903</v>
      </c>
      <c r="E29">
        <v>752.84712428281318</v>
      </c>
      <c r="F29">
        <v>815.23715528954335</v>
      </c>
      <c r="G29">
        <v>677.01053964574157</v>
      </c>
      <c r="H29">
        <v>706.74675702244804</v>
      </c>
      <c r="I29">
        <v>600.80162815343533</v>
      </c>
      <c r="J29">
        <v>646.32951316519018</v>
      </c>
      <c r="K29">
        <v>543.81555163510552</v>
      </c>
      <c r="L29">
        <v>606.26617243862722</v>
      </c>
    </row>
    <row r="30" spans="1:12" x14ac:dyDescent="0.3">
      <c r="A30">
        <v>1145.9940340061751</v>
      </c>
      <c r="B30">
        <v>1528.90994377167</v>
      </c>
      <c r="C30">
        <v>956.10648545023048</v>
      </c>
      <c r="D30">
        <v>1295.31</v>
      </c>
      <c r="E30">
        <v>822.04837762136356</v>
      </c>
      <c r="F30">
        <v>1140.1254000000001</v>
      </c>
      <c r="G30">
        <v>739.92264830358545</v>
      </c>
      <c r="H30">
        <v>1042.2789</v>
      </c>
      <c r="I30">
        <v>655.65876288328991</v>
      </c>
      <c r="J30">
        <v>913.04645999999991</v>
      </c>
      <c r="K30">
        <v>593.07455105585302</v>
      </c>
      <c r="L30">
        <v>801.15224999999998</v>
      </c>
    </row>
    <row r="31" spans="1:12" x14ac:dyDescent="0.3">
      <c r="A31">
        <v>1268.2759732996012</v>
      </c>
      <c r="B31">
        <v>1699.1320000000001</v>
      </c>
      <c r="C31">
        <v>1058.1193969009262</v>
      </c>
      <c r="D31">
        <v>1482.511</v>
      </c>
      <c r="E31">
        <v>909.92307366864873</v>
      </c>
      <c r="F31">
        <v>1197.8165333333334</v>
      </c>
      <c r="G31">
        <v>819.85834078340974</v>
      </c>
      <c r="H31">
        <v>1066.264825</v>
      </c>
      <c r="I31">
        <v>725.29360423764331</v>
      </c>
      <c r="J31">
        <v>997.02703999999994</v>
      </c>
      <c r="K31">
        <v>655.57649003099823</v>
      </c>
      <c r="L31">
        <v>890.18314999999996</v>
      </c>
    </row>
    <row r="32" spans="1:12" x14ac:dyDescent="0.3">
      <c r="A32">
        <v>1437.730591016227</v>
      </c>
      <c r="B32">
        <v>1718.903</v>
      </c>
      <c r="C32">
        <v>1199.4851746464149</v>
      </c>
      <c r="D32">
        <v>1511.5185000000001</v>
      </c>
      <c r="E32">
        <v>1031.710991223667</v>
      </c>
      <c r="F32">
        <v>1302.2187000000001</v>
      </c>
      <c r="G32">
        <v>930.71709114379701</v>
      </c>
      <c r="H32">
        <v>1168.607675</v>
      </c>
      <c r="I32">
        <v>821.76326209988292</v>
      </c>
      <c r="J32">
        <v>1020.9682999999999</v>
      </c>
      <c r="K32">
        <v>742.12276914676761</v>
      </c>
      <c r="L32">
        <v>940.99651666666659</v>
      </c>
    </row>
    <row r="33" spans="1:12" x14ac:dyDescent="0.3">
      <c r="A33">
        <v>1721.4990465855435</v>
      </c>
      <c r="B33">
        <v>1732.2270000000001</v>
      </c>
      <c r="C33">
        <v>1436.2147813494987</v>
      </c>
      <c r="D33">
        <v>1526.5281827874301</v>
      </c>
      <c r="E33">
        <v>1235.6856208191368</v>
      </c>
      <c r="F33">
        <v>1400.15219916098</v>
      </c>
      <c r="G33">
        <v>1116.5405765203973</v>
      </c>
      <c r="H33">
        <v>1327.2662636443474</v>
      </c>
      <c r="I33">
        <v>983.25251233219865</v>
      </c>
      <c r="J33">
        <v>1150.8917190528059</v>
      </c>
      <c r="K33">
        <v>886.9135495388997</v>
      </c>
      <c r="L33">
        <v>1031.8662342596438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2024-04-24T03:52:13Z</dcterms:created>
  <dcterms:modified xsi:type="dcterms:W3CDTF">2024-04-24T03:52:29Z</dcterms:modified>
</cp:coreProperties>
</file>