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IDFs\"/>
    </mc:Choice>
  </mc:AlternateContent>
  <xr:revisionPtr revIDLastSave="0" documentId="8_{DB1B9C80-5920-4228-B13A-D9D4DF31A4A2}" xr6:coauthVersionLast="47" xr6:coauthVersionMax="47" xr10:uidLastSave="{00000000-0000-0000-0000-000000000000}"/>
  <bookViews>
    <workbookView xWindow="1956" yWindow="552" windowWidth="17280" windowHeight="11688" xr2:uid="{1B37FE6C-8B66-422D-AF92-32D4ECE3A3C9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<sst xmlns="http://schemas.openxmlformats.org/spreadsheetml/2006/main" count="16" uniqueCount="16">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</sst>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506.72917955546399</c:v>
                </c:pt>
                <c:pt idx="1">
                  <c:v>420.88818434247599</c:v>
                </c:pt>
                <c:pt idx="2">
                  <c:v>360.64345493532102</c:v>
                </c:pt>
                <c:pt idx="3">
                  <c:v>320.710889556398</c:v>
                </c:pt>
                <c:pt idx="4">
                  <c:v>288.92104981010601</c:v>
                </c:pt>
                <c:pt idx="5">
                  <c:v>263.47395308826299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731-4596-A062-3C60B570611C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948.43171638791898</c:v>
                </c:pt>
                <c:pt idx="1">
                  <c:v>793.64726847032898</c:v>
                </c:pt>
                <c:pt idx="2">
                  <c:v>682.70132965225503</c:v>
                </c:pt>
                <c:pt idx="3">
                  <c:v>612.942188131374</c:v>
                </c:pt>
                <c:pt idx="4">
                  <c:v>546.25579822792497</c:v>
                </c:pt>
                <c:pt idx="5">
                  <c:v>495.15203508895303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731-4596-A062-3C60B570611C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1238.07044922412</c:v>
                </c:pt>
                <c:pt idx="1">
                  <c:v>1039.29856499467</c:v>
                </c:pt>
                <c:pt idx="2">
                  <c:v>895.49438383389702</c:v>
                </c:pt>
                <c:pt idx="3">
                  <c:v>807.26725854309996</c:v>
                </c:pt>
                <c:pt idx="4">
                  <c:v>716.144025818155</c:v>
                </c:pt>
                <c:pt idx="5">
                  <c:v>647.48645170417797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731-4596-A062-3C60B570611C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1396.8858705208299</c:v>
                </c:pt>
                <c:pt idx="1">
                  <c:v>1174.29693009276</c:v>
                </c:pt>
                <c:pt idx="2">
                  <c:v>1012.57272636209</c:v>
                </c:pt>
                <c:pt idx="3">
                  <c:v>914.49291231817199</c:v>
                </c:pt>
                <c:pt idx="4">
                  <c:v>809.58148087724203</c:v>
                </c:pt>
                <c:pt idx="5">
                  <c:v>731.11751815076298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731-4596-A062-3C60B570611C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1505.86901439243</c:v>
                </c:pt>
                <c:pt idx="1">
                  <c:v>1267.04308738448</c:v>
                </c:pt>
                <c:pt idx="2">
                  <c:v>1093.0561071761199</c:v>
                </c:pt>
                <c:pt idx="3">
                  <c:v>988.31256404171802</c:v>
                </c:pt>
                <c:pt idx="4">
                  <c:v>873.80108159874703</c:v>
                </c:pt>
                <c:pt idx="5">
                  <c:v>788.543544711908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731-4596-A062-3C60B570611C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1588.5621359279801</c:v>
                </c:pt>
                <c:pt idx="1">
                  <c:v>1337.4695911798699</c:v>
                </c:pt>
                <c:pt idx="2">
                  <c:v>1154.1952452453399</c:v>
                </c:pt>
                <c:pt idx="3">
                  <c:v>1044.4444306604901</c:v>
                </c:pt>
                <c:pt idx="4">
                  <c:v>922.57930141797601</c:v>
                </c:pt>
                <c:pt idx="5">
                  <c:v>832.13484054459002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731-4596-A062-3C60B570611C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1655.0414691117301</c:v>
                </c:pt>
                <c:pt idx="1">
                  <c:v>1394.11911972656</c:v>
                </c:pt>
                <c:pt idx="2">
                  <c:v>1203.38862810963</c:v>
                </c:pt>
                <c:pt idx="3">
                  <c:v>1089.64137823286</c:v>
                </c:pt>
                <c:pt idx="4">
                  <c:v>961.82328067220897</c:v>
                </c:pt>
                <c:pt idx="5">
                  <c:v>867.18985778475997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31-4596-A062-3C60B570611C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1836.65615886147</c:v>
                </c:pt>
                <c:pt idx="1">
                  <c:v>1549.01452440346</c:v>
                </c:pt>
                <c:pt idx="2">
                  <c:v>1337.95819601223</c:v>
                </c:pt>
                <c:pt idx="3">
                  <c:v>1213.4170243076201</c:v>
                </c:pt>
                <c:pt idx="4">
                  <c:v>1069.16054447796</c:v>
                </c:pt>
                <c:pt idx="5">
                  <c:v>963.00223907115003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31-4596-A062-3C60B570611C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2073.6883879531401</c:v>
                </c:pt>
                <c:pt idx="1">
                  <c:v>1751.44586542147</c:v>
                </c:pt>
                <c:pt idx="2">
                  <c:v>1513.9495345155799</c:v>
                </c:pt>
                <c:pt idx="3">
                  <c:v>1375.57147895141</c:v>
                </c:pt>
                <c:pt idx="4">
                  <c:v>1209.5059810175401</c:v>
                </c:pt>
                <c:pt idx="5">
                  <c:v>1088.14262513773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31-4596-A062-3C60B5706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0559184"/>
        <c:axId val="1620561104"/>
      </c:scatterChart>
      <c:valAx>
        <c:axId val="162055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0561104"/>
        <c:crosses val="autoZero"/>
        <c:crossBetween val="midCat"/>
      </c:valAx>
      <c:valAx>
        <c:axId val="1620561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055918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66FBD0-53B4-4FE2-4940-91CE784390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DFF4E-585E-45C4-B781-5C95C23660B9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506.72917955546399</v>
      </c>
      <c r="C2">
        <v>948.43171638791898</v>
      </c>
      <c r="D2">
        <v>1238.07044922412</v>
      </c>
      <c r="E2">
        <v>1396.8858705208299</v>
      </c>
      <c r="F2">
        <v>1505.86901439243</v>
      </c>
      <c r="G2">
        <v>1588.5621359279801</v>
      </c>
      <c r="H2">
        <v>1655.0414691117301</v>
      </c>
      <c r="I2">
        <v>1836.65615886147</v>
      </c>
      <c r="J2">
        <v>2073.6883879531401</v>
      </c>
    </row>
    <row r="3" spans="1:10" x14ac:dyDescent="0.3">
      <c r="A3" t="s">
        <v>11</v>
      </c>
      <c r="B3">
        <v>420.88818434247599</v>
      </c>
      <c r="C3">
        <v>793.64726847032898</v>
      </c>
      <c r="D3">
        <v>1039.29856499467</v>
      </c>
      <c r="E3">
        <v>1174.29693009276</v>
      </c>
      <c r="F3">
        <v>1267.04308738448</v>
      </c>
      <c r="G3">
        <v>1337.4695911798699</v>
      </c>
      <c r="H3">
        <v>1394.11911972656</v>
      </c>
      <c r="I3">
        <v>1549.01452440346</v>
      </c>
      <c r="J3">
        <v>1751.44586542147</v>
      </c>
    </row>
    <row r="4" spans="1:10" x14ac:dyDescent="0.3">
      <c r="A4" t="s">
        <v>12</v>
      </c>
      <c r="B4">
        <v>360.64345493532102</v>
      </c>
      <c r="C4">
        <v>682.70132965225503</v>
      </c>
      <c r="D4">
        <v>895.49438383389702</v>
      </c>
      <c r="E4">
        <v>1012.57272636209</v>
      </c>
      <c r="F4">
        <v>1093.0561071761199</v>
      </c>
      <c r="G4">
        <v>1154.1952452453399</v>
      </c>
      <c r="H4">
        <v>1203.38862810963</v>
      </c>
      <c r="I4">
        <v>1337.95819601223</v>
      </c>
      <c r="J4">
        <v>1513.9495345155799</v>
      </c>
    </row>
    <row r="5" spans="1:10" x14ac:dyDescent="0.3">
      <c r="A5" t="s">
        <v>13</v>
      </c>
      <c r="B5">
        <v>320.710889556398</v>
      </c>
      <c r="C5">
        <v>612.942188131374</v>
      </c>
      <c r="D5">
        <v>807.26725854309996</v>
      </c>
      <c r="E5">
        <v>914.49291231817199</v>
      </c>
      <c r="F5">
        <v>988.31256404171802</v>
      </c>
      <c r="G5">
        <v>1044.4444306604901</v>
      </c>
      <c r="H5">
        <v>1089.64137823286</v>
      </c>
      <c r="I5">
        <v>1213.4170243076201</v>
      </c>
      <c r="J5">
        <v>1375.57147895141</v>
      </c>
    </row>
    <row r="6" spans="1:10" x14ac:dyDescent="0.3">
      <c r="A6" t="s">
        <v>14</v>
      </c>
      <c r="B6">
        <v>288.92104981010601</v>
      </c>
      <c r="C6">
        <v>546.25579822792497</v>
      </c>
      <c r="D6">
        <v>716.144025818155</v>
      </c>
      <c r="E6">
        <v>809.58148087724203</v>
      </c>
      <c r="F6">
        <v>873.80108159874703</v>
      </c>
      <c r="G6">
        <v>922.57930141797601</v>
      </c>
      <c r="H6">
        <v>961.82328067220897</v>
      </c>
      <c r="I6">
        <v>1069.16054447796</v>
      </c>
      <c r="J6">
        <v>1209.5059810175401</v>
      </c>
    </row>
    <row r="7" spans="1:10" x14ac:dyDescent="0.3">
      <c r="A7" t="s">
        <v>15</v>
      </c>
      <c r="B7">
        <v>263.47395308826299</v>
      </c>
      <c r="C7">
        <v>495.15203508895303</v>
      </c>
      <c r="D7">
        <v>647.48645170417797</v>
      </c>
      <c r="E7">
        <v>731.11751815076298</v>
      </c>
      <c r="F7">
        <v>788.543544711908</v>
      </c>
      <c r="G7">
        <v>832.13484054459002</v>
      </c>
      <c r="H7">
        <v>867.18985778475997</v>
      </c>
      <c r="I7">
        <v>963.00223907115003</v>
      </c>
      <c r="J7">
        <v>1088.14262513773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2024-04-24T03:38:30Z</dcterms:created>
  <dcterms:modified xsi:type="dcterms:W3CDTF">2024-04-24T03:38:51Z</dcterms:modified>
</cp:coreProperties>
</file>