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8D08F7E4-29A9-4AAC-A043-8D1187B13AF6}" xr6:coauthVersionLast="47" xr6:coauthVersionMax="47" xr10:uidLastSave="{00000000-0000-0000-0000-000000000000}"/>
  <bookViews>
    <workbookView xWindow="1956" yWindow="552" windowWidth="17280" windowHeight="11688" xr2:uid="{9E1CD953-76D0-4A28-8482-B7DB515AB229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<sst xmlns="http://schemas.openxmlformats.org/spreadsheetml/2006/main" count="16" uniqueCount="16">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</sst>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442.15539935746398</c:v>
                </c:pt>
                <c:pt idx="1">
                  <c:v>368.92424672757102</c:v>
                </c:pt>
                <c:pt idx="2">
                  <c:v>316.45931137537298</c:v>
                </c:pt>
                <c:pt idx="3">
                  <c:v>281.112489755181</c:v>
                </c:pt>
                <c:pt idx="4">
                  <c:v>254.429850113714</c:v>
                </c:pt>
                <c:pt idx="5">
                  <c:v>232.325006240568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462-45BD-B93E-DA82EB2585C7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941.55679297347399</c:v>
                </c:pt>
                <c:pt idx="1">
                  <c:v>779.08254076655203</c:v>
                </c:pt>
                <c:pt idx="2">
                  <c:v>666.10837798529496</c:v>
                </c:pt>
                <c:pt idx="3">
                  <c:v>600.31476652250797</c:v>
                </c:pt>
                <c:pt idx="4">
                  <c:v>530.82570073096599</c:v>
                </c:pt>
                <c:pt idx="5">
                  <c:v>480.16587045279903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462-45BD-B93E-DA82EB2585C7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1397.7834596590601</c:v>
                </c:pt>
                <c:pt idx="1">
                  <c:v>1151.5474328100299</c:v>
                </c:pt>
                <c:pt idx="2">
                  <c:v>982.88200838294199</c:v>
                </c:pt>
                <c:pt idx="3">
                  <c:v>892.51172837173499</c:v>
                </c:pt>
                <c:pt idx="4">
                  <c:v>779.64977002829005</c:v>
                </c:pt>
                <c:pt idx="5">
                  <c:v>701.78122260052305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462-45BD-B93E-DA82EB2585C7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1702.42723545328</c:v>
                </c:pt>
                <c:pt idx="1">
                  <c:v>1399.4740192430199</c:v>
                </c:pt>
                <c:pt idx="2">
                  <c:v>1193.4773622166399</c:v>
                </c:pt>
                <c:pt idx="3">
                  <c:v>1087.83425422749</c:v>
                </c:pt>
                <c:pt idx="4">
                  <c:v>944.51722938650903</c:v>
                </c:pt>
                <c:pt idx="5">
                  <c:v>848.097117553923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462-45BD-B93E-DA82EB2585C7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1937.06711636006</c:v>
                </c:pt>
                <c:pt idx="1">
                  <c:v>1590.0898510607201</c:v>
                </c:pt>
                <c:pt idx="2">
                  <c:v>1355.2785681169701</c:v>
                </c:pt>
                <c:pt idx="3">
                  <c:v>1238.3644885505601</c:v>
                </c:pt>
                <c:pt idx="4">
                  <c:v>1070.94649970868</c:v>
                </c:pt>
                <c:pt idx="5">
                  <c:v>960.07478322153099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462-45BD-B93E-DA82EB2585C7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2130.2190526545401</c:v>
                </c:pt>
                <c:pt idx="1">
                  <c:v>1746.8088538622701</c:v>
                </c:pt>
                <c:pt idx="2">
                  <c:v>1488.24290382451</c:v>
                </c:pt>
                <c:pt idx="3">
                  <c:v>1362.33030054141</c:v>
                </c:pt>
                <c:pt idx="4">
                  <c:v>1174.7075432125</c:v>
                </c:pt>
                <c:pt idx="5">
                  <c:v>1051.8478330313999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462-45BD-B93E-DA82EB2585C7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2295.5528293935399</c:v>
                </c:pt>
                <c:pt idx="1">
                  <c:v>1880.8315515653101</c:v>
                </c:pt>
                <c:pt idx="2">
                  <c:v>1601.90953444108</c:v>
                </c:pt>
                <c:pt idx="3">
                  <c:v>1468.4758603745299</c:v>
                </c:pt>
                <c:pt idx="4">
                  <c:v>1263.3214571036799</c:v>
                </c:pt>
                <c:pt idx="5">
                  <c:v>1130.1412106323301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462-45BD-B93E-DA82EB2585C7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2796.6165686475501</c:v>
                </c:pt>
                <c:pt idx="1">
                  <c:v>2286.3809422331001</c:v>
                </c:pt>
                <c:pt idx="2">
                  <c:v>1945.6555705989899</c:v>
                </c:pt>
                <c:pt idx="3">
                  <c:v>1790.32971526347</c:v>
                </c:pt>
                <c:pt idx="4">
                  <c:v>1530.86892620398</c:v>
                </c:pt>
                <c:pt idx="5">
                  <c:v>1366.12017217635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462-45BD-B93E-DA82EB2585C7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3572.39319592129</c:v>
                </c:pt>
                <c:pt idx="1">
                  <c:v>2912.7330811793299</c:v>
                </c:pt>
                <c:pt idx="2">
                  <c:v>2476.0440428634902</c:v>
                </c:pt>
                <c:pt idx="3">
                  <c:v>2289.0583606259602</c:v>
                </c:pt>
                <c:pt idx="4">
                  <c:v>1942.61003990123</c:v>
                </c:pt>
                <c:pt idx="5">
                  <c:v>1728.2726394537899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462-45BD-B93E-DA82EB258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321616"/>
        <c:axId val="1926322096"/>
      </c:scatterChart>
      <c:valAx>
        <c:axId val="192632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6322096"/>
        <c:crosses val="autoZero"/>
        <c:crossBetween val="midCat"/>
      </c:valAx>
      <c:valAx>
        <c:axId val="1926322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2632161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58BA34-6A83-5056-26E5-B48AD31D1B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05C2-6424-4711-8A95-528581B75472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442.15539935746398</v>
      </c>
      <c r="C2">
        <v>941.55679297347399</v>
      </c>
      <c r="D2">
        <v>1397.7834596590601</v>
      </c>
      <c r="E2">
        <v>1702.42723545328</v>
      </c>
      <c r="F2">
        <v>1937.06711636006</v>
      </c>
      <c r="G2">
        <v>2130.2190526545401</v>
      </c>
      <c r="H2">
        <v>2295.5528293935399</v>
      </c>
      <c r="I2">
        <v>2796.6165686475501</v>
      </c>
      <c r="J2">
        <v>3572.39319592129</v>
      </c>
    </row>
    <row r="3" spans="1:10" x14ac:dyDescent="0.3">
      <c r="A3" t="s">
        <v>11</v>
      </c>
      <c r="B3">
        <v>368.92424672757102</v>
      </c>
      <c r="C3">
        <v>779.08254076655203</v>
      </c>
      <c r="D3">
        <v>1151.5474328100299</v>
      </c>
      <c r="E3">
        <v>1399.4740192430199</v>
      </c>
      <c r="F3">
        <v>1590.0898510607201</v>
      </c>
      <c r="G3">
        <v>1746.8088538622701</v>
      </c>
      <c r="H3">
        <v>1880.8315515653101</v>
      </c>
      <c r="I3">
        <v>2286.3809422331001</v>
      </c>
      <c r="J3">
        <v>2912.7330811793299</v>
      </c>
    </row>
    <row r="4" spans="1:10" x14ac:dyDescent="0.3">
      <c r="A4" t="s">
        <v>12</v>
      </c>
      <c r="B4">
        <v>316.45931137537298</v>
      </c>
      <c r="C4">
        <v>666.10837798529496</v>
      </c>
      <c r="D4">
        <v>982.88200838294199</v>
      </c>
      <c r="E4">
        <v>1193.4773622166399</v>
      </c>
      <c r="F4">
        <v>1355.2785681169701</v>
      </c>
      <c r="G4">
        <v>1488.24290382451</v>
      </c>
      <c r="H4">
        <v>1601.90953444108</v>
      </c>
      <c r="I4">
        <v>1945.6555705989899</v>
      </c>
      <c r="J4">
        <v>2476.0440428634902</v>
      </c>
    </row>
    <row r="5" spans="1:10" x14ac:dyDescent="0.3">
      <c r="A5" t="s">
        <v>13</v>
      </c>
      <c r="B5">
        <v>281.112489755181</v>
      </c>
      <c r="C5">
        <v>600.31476652250797</v>
      </c>
      <c r="D5">
        <v>892.51172837173499</v>
      </c>
      <c r="E5">
        <v>1087.83425422749</v>
      </c>
      <c r="F5">
        <v>1238.3644885505601</v>
      </c>
      <c r="G5">
        <v>1362.33030054141</v>
      </c>
      <c r="H5">
        <v>1468.4758603745299</v>
      </c>
      <c r="I5">
        <v>1790.32971526347</v>
      </c>
      <c r="J5">
        <v>2289.0583606259602</v>
      </c>
    </row>
    <row r="6" spans="1:10" x14ac:dyDescent="0.3">
      <c r="A6" t="s">
        <v>14</v>
      </c>
      <c r="B6">
        <v>254.429850113714</v>
      </c>
      <c r="C6">
        <v>530.82570073096599</v>
      </c>
      <c r="D6">
        <v>779.64977002829005</v>
      </c>
      <c r="E6">
        <v>944.51722938650903</v>
      </c>
      <c r="F6">
        <v>1070.94649970868</v>
      </c>
      <c r="G6">
        <v>1174.7075432125</v>
      </c>
      <c r="H6">
        <v>1263.3214571036799</v>
      </c>
      <c r="I6">
        <v>1530.86892620398</v>
      </c>
      <c r="J6">
        <v>1942.61003990123</v>
      </c>
    </row>
    <row r="7" spans="1:10" x14ac:dyDescent="0.3">
      <c r="A7" t="s">
        <v>15</v>
      </c>
      <c r="B7">
        <v>232.325006240568</v>
      </c>
      <c r="C7">
        <v>480.16587045279903</v>
      </c>
      <c r="D7">
        <v>701.78122260052305</v>
      </c>
      <c r="E7">
        <v>848.097117553923</v>
      </c>
      <c r="F7">
        <v>960.07478322153099</v>
      </c>
      <c r="G7">
        <v>1051.8478330313999</v>
      </c>
      <c r="H7">
        <v>1130.1412106323301</v>
      </c>
      <c r="I7">
        <v>1366.12017217635</v>
      </c>
      <c r="J7">
        <v>1728.2726394537899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2024-04-24T03:39:59Z</dcterms:created>
  <dcterms:modified xsi:type="dcterms:W3CDTF">2024-04-24T03:40:26Z</dcterms:modified>
</cp:coreProperties>
</file>