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hirur\IDFs\"/>
    </mc:Choice>
  </mc:AlternateContent>
  <xr:revisionPtr revIDLastSave="0" documentId="8_{6F684D9C-AD9E-469E-B383-12F9C9E9D84F}" xr6:coauthVersionLast="47" xr6:coauthVersionMax="47" xr10:uidLastSave="{00000000-0000-0000-0000-000000000000}"/>
  <bookViews>
    <workbookView xWindow="1956" yWindow="552" windowWidth="17280" windowHeight="11688" xr2:uid="{A44B7232-9904-41AC-9E2F-8FBBD52022DD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<sst xmlns="http://schemas.openxmlformats.org/spreadsheetml/2006/main" count="16" uniqueCount="16">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</sst>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964.83340024097095</c:v>
                </c:pt>
                <c:pt idx="1">
                  <c:v>812.97007290288502</c:v>
                </c:pt>
                <c:pt idx="2">
                  <c:v>701.14021836399502</c:v>
                </c:pt>
                <c:pt idx="3">
                  <c:v>632.58659865080699</c:v>
                </c:pt>
                <c:pt idx="4">
                  <c:v>562.15457688452398</c:v>
                </c:pt>
                <c:pt idx="5">
                  <c:v>508.37121110125702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09F-4A4E-B965-7250B5076C59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1392.72076245324</c:v>
                </c:pt>
                <c:pt idx="1">
                  <c:v>1179.55324391305</c:v>
                </c:pt>
                <c:pt idx="2">
                  <c:v>1019.37762216161</c:v>
                </c:pt>
                <c:pt idx="3">
                  <c:v>923.14809740799103</c:v>
                </c:pt>
                <c:pt idx="4">
                  <c:v>818.22967657632398</c:v>
                </c:pt>
                <c:pt idx="5">
                  <c:v>738.48054510883196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09F-4A4E-B965-7250B5076C59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1676.01942794565</c:v>
                </c:pt>
                <c:pt idx="1">
                  <c:v>1422.2632005759699</c:v>
                </c:pt>
                <c:pt idx="2">
                  <c:v>1230.0784742258199</c:v>
                </c:pt>
                <c:pt idx="3">
                  <c:v>1115.52509217548</c:v>
                </c:pt>
                <c:pt idx="4">
                  <c:v>987.77367440193302</c:v>
                </c:pt>
                <c:pt idx="5">
                  <c:v>890.83294669566203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09F-4A4E-B965-7250B5076C59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1835.85414105358</c:v>
                </c:pt>
                <c:pt idx="1">
                  <c:v>1559.19810714968</c:v>
                </c:pt>
                <c:pt idx="2">
                  <c:v>1348.9541144719401</c:v>
                </c:pt>
                <c:pt idx="3">
                  <c:v>1224.06256697715</c:v>
                </c:pt>
                <c:pt idx="4">
                  <c:v>1083.4289652750001</c:v>
                </c:pt>
                <c:pt idx="5">
                  <c:v>976.78888424521301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09F-4A4E-B965-7250B5076C59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1947.76630947577</c:v>
                </c:pt>
                <c:pt idx="1">
                  <c:v>1655.0764181208699</c:v>
                </c:pt>
                <c:pt idx="2">
                  <c:v>1432.18779014748</c:v>
                </c:pt>
                <c:pt idx="3">
                  <c:v>1300.0577242489001</c:v>
                </c:pt>
                <c:pt idx="4">
                  <c:v>1150.40434762158</c:v>
                </c:pt>
                <c:pt idx="5">
                  <c:v>1036.9730280578001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09F-4A4E-B965-7250B5076C59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2033.9680428055101</c:v>
                </c:pt>
                <c:pt idx="1">
                  <c:v>1728.9278742312099</c:v>
                </c:pt>
                <c:pt idx="2">
                  <c:v>1496.2995593660901</c:v>
                </c:pt>
                <c:pt idx="3">
                  <c:v>1358.5939350457299</c:v>
                </c:pt>
                <c:pt idx="4">
                  <c:v>1201.9929651070099</c:v>
                </c:pt>
                <c:pt idx="5">
                  <c:v>1083.33060997901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09F-4A4E-B965-7250B5076C59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2104.0955861378802</c:v>
                </c:pt>
                <c:pt idx="1">
                  <c:v>1789.0081184268299</c:v>
                </c:pt>
                <c:pt idx="2">
                  <c:v>1548.45629334723</c:v>
                </c:pt>
                <c:pt idx="3">
                  <c:v>1406.21479486609</c:v>
                </c:pt>
                <c:pt idx="4">
                  <c:v>1243.96176165462</c:v>
                </c:pt>
                <c:pt idx="5">
                  <c:v>1121.0438114354999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09F-4A4E-B965-7250B5076C59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2299.5147733929198</c:v>
                </c:pt>
                <c:pt idx="1">
                  <c:v>1956.4292475992399</c:v>
                </c:pt>
                <c:pt idx="2">
                  <c:v>1693.7975684032399</c:v>
                </c:pt>
                <c:pt idx="3">
                  <c:v>1538.9162881776999</c:v>
                </c:pt>
                <c:pt idx="4">
                  <c:v>1360.91307239046</c:v>
                </c:pt>
                <c:pt idx="5">
                  <c:v>1226.1363731766701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09F-4A4E-B965-7250B5076C59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2563.1007486047702</c:v>
                </c:pt>
                <c:pt idx="1">
                  <c:v>2182.2507865374</c:v>
                </c:pt>
                <c:pt idx="2">
                  <c:v>1889.83728314309</c:v>
                </c:pt>
                <c:pt idx="3">
                  <c:v>1717.9071693594999</c:v>
                </c:pt>
                <c:pt idx="4">
                  <c:v>1518.65973854754</c:v>
                </c:pt>
                <c:pt idx="5">
                  <c:v>1367.8876810352299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09F-4A4E-B965-7250B5076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9033295"/>
        <c:axId val="2099038575"/>
      </c:scatterChart>
      <c:valAx>
        <c:axId val="20990332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99038575"/>
        <c:crosses val="autoZero"/>
        <c:crossBetween val="midCat"/>
      </c:valAx>
      <c:valAx>
        <c:axId val="209903857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9903329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00C8A0-D6BE-7449-F1A3-2D23B0EB21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6D1B2-F280-416A-8F66-B6041E7E4537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964.83340024097095</v>
      </c>
      <c r="C2">
        <v>1392.72076245324</v>
      </c>
      <c r="D2">
        <v>1676.01942794565</v>
      </c>
      <c r="E2">
        <v>1835.85414105358</v>
      </c>
      <c r="F2">
        <v>1947.76630947577</v>
      </c>
      <c r="G2">
        <v>2033.9680428055101</v>
      </c>
      <c r="H2">
        <v>2104.0955861378802</v>
      </c>
      <c r="I2">
        <v>2299.5147733929198</v>
      </c>
      <c r="J2">
        <v>2563.1007486047702</v>
      </c>
    </row>
    <row r="3" spans="1:10" x14ac:dyDescent="0.3">
      <c r="A3" t="s">
        <v>11</v>
      </c>
      <c r="B3">
        <v>812.97007290288502</v>
      </c>
      <c r="C3">
        <v>1179.55324391305</v>
      </c>
      <c r="D3">
        <v>1422.2632005759699</v>
      </c>
      <c r="E3">
        <v>1559.19810714968</v>
      </c>
      <c r="F3">
        <v>1655.0764181208699</v>
      </c>
      <c r="G3">
        <v>1728.9278742312099</v>
      </c>
      <c r="H3">
        <v>1789.0081184268299</v>
      </c>
      <c r="I3">
        <v>1956.4292475992399</v>
      </c>
      <c r="J3">
        <v>2182.2507865374</v>
      </c>
    </row>
    <row r="4" spans="1:10" x14ac:dyDescent="0.3">
      <c r="A4" t="s">
        <v>12</v>
      </c>
      <c r="B4">
        <v>701.14021836399502</v>
      </c>
      <c r="C4">
        <v>1019.37762216161</v>
      </c>
      <c r="D4">
        <v>1230.0784742258199</v>
      </c>
      <c r="E4">
        <v>1348.9541144719401</v>
      </c>
      <c r="F4">
        <v>1432.18779014748</v>
      </c>
      <c r="G4">
        <v>1496.2995593660901</v>
      </c>
      <c r="H4">
        <v>1548.45629334723</v>
      </c>
      <c r="I4">
        <v>1693.7975684032399</v>
      </c>
      <c r="J4">
        <v>1889.83728314309</v>
      </c>
    </row>
    <row r="5" spans="1:10" x14ac:dyDescent="0.3">
      <c r="A5" t="s">
        <v>13</v>
      </c>
      <c r="B5">
        <v>632.58659865080699</v>
      </c>
      <c r="C5">
        <v>923.14809740799103</v>
      </c>
      <c r="D5">
        <v>1115.52509217548</v>
      </c>
      <c r="E5">
        <v>1224.06256697715</v>
      </c>
      <c r="F5">
        <v>1300.0577242489001</v>
      </c>
      <c r="G5">
        <v>1358.5939350457299</v>
      </c>
      <c r="H5">
        <v>1406.21479486609</v>
      </c>
      <c r="I5">
        <v>1538.9162881776999</v>
      </c>
      <c r="J5">
        <v>1717.9071693594999</v>
      </c>
    </row>
    <row r="6" spans="1:10" x14ac:dyDescent="0.3">
      <c r="A6" t="s">
        <v>14</v>
      </c>
      <c r="B6">
        <v>562.15457688452398</v>
      </c>
      <c r="C6">
        <v>818.22967657632398</v>
      </c>
      <c r="D6">
        <v>987.77367440193302</v>
      </c>
      <c r="E6">
        <v>1083.4289652750001</v>
      </c>
      <c r="F6">
        <v>1150.40434762158</v>
      </c>
      <c r="G6">
        <v>1201.9929651070099</v>
      </c>
      <c r="H6">
        <v>1243.96176165462</v>
      </c>
      <c r="I6">
        <v>1360.91307239046</v>
      </c>
      <c r="J6">
        <v>1518.65973854754</v>
      </c>
    </row>
    <row r="7" spans="1:10" x14ac:dyDescent="0.3">
      <c r="A7" t="s">
        <v>15</v>
      </c>
      <c r="B7">
        <v>508.37121110125702</v>
      </c>
      <c r="C7">
        <v>738.48054510883196</v>
      </c>
      <c r="D7">
        <v>890.83294669566203</v>
      </c>
      <c r="E7">
        <v>976.78888424521301</v>
      </c>
      <c r="F7">
        <v>1036.9730280578001</v>
      </c>
      <c r="G7">
        <v>1083.33060997901</v>
      </c>
      <c r="H7">
        <v>1121.0438114354999</v>
      </c>
      <c r="I7">
        <v>1226.1363731766701</v>
      </c>
      <c r="J7">
        <v>1367.8876810352299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2024-04-24T03:40:35Z</dcterms:created>
  <dcterms:modified xsi:type="dcterms:W3CDTF">2024-04-24T03:40:49Z</dcterms:modified>
</cp:coreProperties>
</file>