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hirur\IDFs\"/>
    </mc:Choice>
  </mc:AlternateContent>
  <xr:revisionPtr revIDLastSave="0" documentId="8_{A035D7AC-B985-472D-B9B4-D1CF929A2D5A}" xr6:coauthVersionLast="47" xr6:coauthVersionMax="47" xr10:uidLastSave="{00000000-0000-0000-0000-000000000000}"/>
  <bookViews>
    <workbookView xWindow="1956" yWindow="552" windowWidth="17280" windowHeight="11688" xr2:uid="{78A4B3FD-D07C-465D-844D-8482F75A5DDF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<sst xmlns="http://schemas.openxmlformats.org/spreadsheetml/2006/main" count="16" uniqueCount="16">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</sst>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495.10340925666901</c:v>
                </c:pt>
                <c:pt idx="1">
                  <c:v>413.09444427330902</c:v>
                </c:pt>
                <c:pt idx="2">
                  <c:v>354.53803087545498</c:v>
                </c:pt>
                <c:pt idx="3">
                  <c:v>315.902556222957</c:v>
                </c:pt>
                <c:pt idx="4">
                  <c:v>284.52180604834803</c:v>
                </c:pt>
                <c:pt idx="5">
                  <c:v>259.24416055619201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448-4CA8-939B-D16EFB6C9A62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927.66011425910096</c:v>
                </c:pt>
                <c:pt idx="1">
                  <c:v>773.961633137268</c:v>
                </c:pt>
                <c:pt idx="2">
                  <c:v>665.17466938310304</c:v>
                </c:pt>
                <c:pt idx="3">
                  <c:v>597.36145697812401</c:v>
                </c:pt>
                <c:pt idx="4">
                  <c:v>531.27252384458097</c:v>
                </c:pt>
                <c:pt idx="5">
                  <c:v>481.35042668642302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448-4CA8-939B-D16EFB6C9A62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1227.97425315038</c:v>
                </c:pt>
                <c:pt idx="1">
                  <c:v>1024.49799552286</c:v>
                </c:pt>
                <c:pt idx="2">
                  <c:v>880.96029629820202</c:v>
                </c:pt>
                <c:pt idx="3">
                  <c:v>793.506820369416</c:v>
                </c:pt>
                <c:pt idx="4">
                  <c:v>702.345387106369</c:v>
                </c:pt>
                <c:pt idx="5">
                  <c:v>634.98196694452099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448-4CA8-939B-D16EFB6C9A62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1398.1638870834499</c:v>
                </c:pt>
                <c:pt idx="1">
                  <c:v>1166.4771167239801</c:v>
                </c:pt>
                <c:pt idx="2">
                  <c:v>1003.27290260292</c:v>
                </c:pt>
                <c:pt idx="3">
                  <c:v>904.82412560614296</c:v>
                </c:pt>
                <c:pt idx="4">
                  <c:v>799.24077456086002</c:v>
                </c:pt>
                <c:pt idx="5">
                  <c:v>721.92096475237202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448-4CA8-939B-D16EFB6C9A62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1517.1504344473999</c:v>
                </c:pt>
                <c:pt idx="1">
                  <c:v>1265.740147153</c:v>
                </c:pt>
                <c:pt idx="2">
                  <c:v>1088.7951967517399</c:v>
                </c:pt>
                <c:pt idx="3">
                  <c:v>982.70393300314504</c:v>
                </c:pt>
                <c:pt idx="4">
                  <c:v>866.96688380026103</c:v>
                </c:pt>
                <c:pt idx="5">
                  <c:v>782.66216731633199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448-4CA8-939B-D16EFB6C9A62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1608.60357386186</c:v>
                </c:pt>
                <c:pt idx="1">
                  <c:v>1342.03358915533</c:v>
                </c:pt>
                <c:pt idx="2">
                  <c:v>1154.53181574625</c:v>
                </c:pt>
                <c:pt idx="3">
                  <c:v>1042.58817313383</c:v>
                </c:pt>
                <c:pt idx="4">
                  <c:v>919.01279379822699</c:v>
                </c:pt>
                <c:pt idx="5">
                  <c:v>829.32788018395797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448-4CA8-939B-D16EFB6C9A62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1682.8459622347</c:v>
                </c:pt>
                <c:pt idx="1">
                  <c:v>1403.9691049360599</c:v>
                </c:pt>
                <c:pt idx="2">
                  <c:v>1207.89971099339</c:v>
                </c:pt>
                <c:pt idx="3">
                  <c:v>1091.2175586839001</c:v>
                </c:pt>
                <c:pt idx="4">
                  <c:v>961.25921450323904</c:v>
                </c:pt>
                <c:pt idx="5">
                  <c:v>867.19991819335996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448-4CA8-939B-D16EFB6C9A62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1888.87774969515</c:v>
                </c:pt>
                <c:pt idx="1">
                  <c:v>1575.84734866382</c:v>
                </c:pt>
                <c:pt idx="2">
                  <c:v>1356.0121062998501</c:v>
                </c:pt>
                <c:pt idx="3">
                  <c:v>1226.23192530816</c:v>
                </c:pt>
                <c:pt idx="4">
                  <c:v>1078.47803461443</c:v>
                </c:pt>
                <c:pt idx="5">
                  <c:v>972.25146672095195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448-4CA8-939B-D16EFB6C9A62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2164.6408335221499</c:v>
                </c:pt>
                <c:pt idx="1">
                  <c:v>1805.89676538093</c:v>
                </c:pt>
                <c:pt idx="2">
                  <c:v>1554.27229467339</c:v>
                </c:pt>
                <c:pt idx="3">
                  <c:v>1407.0620968297001</c:v>
                </c:pt>
                <c:pt idx="4">
                  <c:v>1235.33014063669</c:v>
                </c:pt>
                <c:pt idx="5">
                  <c:v>1112.7641485935701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448-4CA8-939B-D16EFB6C9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687344"/>
        <c:axId val="2107681104"/>
      </c:scatterChart>
      <c:valAx>
        <c:axId val="2107687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07681104"/>
        <c:crosses val="autoZero"/>
        <c:crossBetween val="midCat"/>
      </c:valAx>
      <c:valAx>
        <c:axId val="21076811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0768734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F0324A-A612-6DEF-B308-3D01278029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BE3EC-E2C7-4B1D-8668-D2E91776E2B6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495.10340925666901</v>
      </c>
      <c r="C2">
        <v>927.66011425910096</v>
      </c>
      <c r="D2">
        <v>1227.97425315038</v>
      </c>
      <c r="E2">
        <v>1398.1638870834499</v>
      </c>
      <c r="F2">
        <v>1517.1504344473999</v>
      </c>
      <c r="G2">
        <v>1608.60357386186</v>
      </c>
      <c r="H2">
        <v>1682.8459622347</v>
      </c>
      <c r="I2">
        <v>1888.87774969515</v>
      </c>
      <c r="J2">
        <v>2164.6408335221499</v>
      </c>
    </row>
    <row r="3" spans="1:10" x14ac:dyDescent="0.3">
      <c r="A3" t="s">
        <v>11</v>
      </c>
      <c r="B3">
        <v>413.09444427330902</v>
      </c>
      <c r="C3">
        <v>773.961633137268</v>
      </c>
      <c r="D3">
        <v>1024.49799552286</v>
      </c>
      <c r="E3">
        <v>1166.4771167239801</v>
      </c>
      <c r="F3">
        <v>1265.740147153</v>
      </c>
      <c r="G3">
        <v>1342.03358915533</v>
      </c>
      <c r="H3">
        <v>1403.9691049360599</v>
      </c>
      <c r="I3">
        <v>1575.84734866382</v>
      </c>
      <c r="J3">
        <v>1805.89676538093</v>
      </c>
    </row>
    <row r="4" spans="1:10" x14ac:dyDescent="0.3">
      <c r="A4" t="s">
        <v>12</v>
      </c>
      <c r="B4">
        <v>354.53803087545498</v>
      </c>
      <c r="C4">
        <v>665.17466938310304</v>
      </c>
      <c r="D4">
        <v>880.96029629820202</v>
      </c>
      <c r="E4">
        <v>1003.27290260292</v>
      </c>
      <c r="F4">
        <v>1088.7951967517399</v>
      </c>
      <c r="G4">
        <v>1154.53181574625</v>
      </c>
      <c r="H4">
        <v>1207.89971099339</v>
      </c>
      <c r="I4">
        <v>1356.0121062998501</v>
      </c>
      <c r="J4">
        <v>1554.27229467339</v>
      </c>
    </row>
    <row r="5" spans="1:10" x14ac:dyDescent="0.3">
      <c r="A5" t="s">
        <v>13</v>
      </c>
      <c r="B5">
        <v>315.902556222957</v>
      </c>
      <c r="C5">
        <v>597.36145697812401</v>
      </c>
      <c r="D5">
        <v>793.506820369416</v>
      </c>
      <c r="E5">
        <v>904.82412560614296</v>
      </c>
      <c r="F5">
        <v>982.70393300314504</v>
      </c>
      <c r="G5">
        <v>1042.58817313383</v>
      </c>
      <c r="H5">
        <v>1091.2175586839001</v>
      </c>
      <c r="I5">
        <v>1226.23192530816</v>
      </c>
      <c r="J5">
        <v>1407.0620968297001</v>
      </c>
    </row>
    <row r="6" spans="1:10" x14ac:dyDescent="0.3">
      <c r="A6" t="s">
        <v>14</v>
      </c>
      <c r="B6">
        <v>284.52180604834803</v>
      </c>
      <c r="C6">
        <v>531.27252384458097</v>
      </c>
      <c r="D6">
        <v>702.345387106369</v>
      </c>
      <c r="E6">
        <v>799.24077456086002</v>
      </c>
      <c r="F6">
        <v>866.96688380026103</v>
      </c>
      <c r="G6">
        <v>919.01279379822699</v>
      </c>
      <c r="H6">
        <v>961.25921450323904</v>
      </c>
      <c r="I6">
        <v>1078.47803461443</v>
      </c>
      <c r="J6">
        <v>1235.33014063669</v>
      </c>
    </row>
    <row r="7" spans="1:10" x14ac:dyDescent="0.3">
      <c r="A7" t="s">
        <v>15</v>
      </c>
      <c r="B7">
        <v>259.24416055619201</v>
      </c>
      <c r="C7">
        <v>481.35042668642302</v>
      </c>
      <c r="D7">
        <v>634.98196694452099</v>
      </c>
      <c r="E7">
        <v>721.92096475237202</v>
      </c>
      <c r="F7">
        <v>782.66216731633199</v>
      </c>
      <c r="G7">
        <v>829.32788018395797</v>
      </c>
      <c r="H7">
        <v>867.19991819335996</v>
      </c>
      <c r="I7">
        <v>972.25146672095195</v>
      </c>
      <c r="J7">
        <v>1112.7641485935701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2024-04-24T03:39:02Z</dcterms:created>
  <dcterms:modified xsi:type="dcterms:W3CDTF">2024-04-24T03:39:19Z</dcterms:modified>
</cp:coreProperties>
</file>