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IDFs\"/>
    </mc:Choice>
  </mc:AlternateContent>
  <xr:revisionPtr revIDLastSave="0" documentId="8_{9B475C25-4731-4235-A9F6-8E08FC4632A3}" xr6:coauthVersionLast="47" xr6:coauthVersionMax="47" xr10:uidLastSave="{00000000-0000-0000-0000-000000000000}"/>
  <bookViews>
    <workbookView xWindow="1956" yWindow="552" windowWidth="17280" windowHeight="11688" xr2:uid="{BD0AB99F-F473-47E5-B8A6-CA306D1794B3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<sst xmlns="http://schemas.openxmlformats.org/spreadsheetml/2006/main" count="16" uniqueCount="16">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</sst>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421.81960079123701</c:v>
                </c:pt>
                <c:pt idx="1">
                  <c:v>351.93721325273702</c:v>
                </c:pt>
                <c:pt idx="2">
                  <c:v>302.32505825413</c:v>
                </c:pt>
                <c:pt idx="3">
                  <c:v>270.78024901043699</c:v>
                </c:pt>
                <c:pt idx="4">
                  <c:v>241.86405572372399</c:v>
                </c:pt>
                <c:pt idx="5">
                  <c:v>219.570212370814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87-47EB-80B0-94E9259081B9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979.43478205134397</c:v>
                </c:pt>
                <c:pt idx="1">
                  <c:v>817.17290308789495</c:v>
                </c:pt>
                <c:pt idx="2">
                  <c:v>701.97704654872302</c:v>
                </c:pt>
                <c:pt idx="3">
                  <c:v>628.73226771792997</c:v>
                </c:pt>
                <c:pt idx="4">
                  <c:v>561.590946128317</c:v>
                </c:pt>
                <c:pt idx="5">
                  <c:v>509.82624490417697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87-47EB-80B0-94E9259081B9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1401.2543828425801</c:v>
                </c:pt>
                <c:pt idx="1">
                  <c:v>1169.1101163406299</c:v>
                </c:pt>
                <c:pt idx="2">
                  <c:v>1004.30210480285</c:v>
                </c:pt>
                <c:pt idx="3">
                  <c:v>899.51251672836702</c:v>
                </c:pt>
                <c:pt idx="4">
                  <c:v>803.45500185204105</c:v>
                </c:pt>
                <c:pt idx="5">
                  <c:v>729.39645727499101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87-47EB-80B0-94E9259081B9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1648.0030313746199</c:v>
                </c:pt>
                <c:pt idx="1">
                  <c:v>1374.98018870179</c:v>
                </c:pt>
                <c:pt idx="2">
                  <c:v>1181.1509269098599</c:v>
                </c:pt>
                <c:pt idx="3">
                  <c:v>1057.90880833541</c:v>
                </c:pt>
                <c:pt idx="4">
                  <c:v>944.93640472275194</c:v>
                </c:pt>
                <c:pt idx="5">
                  <c:v>857.83679778729697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C87-47EB-80B0-94E9259081B9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1823.07398363382</c:v>
                </c:pt>
                <c:pt idx="1">
                  <c:v>1521.04732959337</c:v>
                </c:pt>
                <c:pt idx="2">
                  <c:v>1306.62716305698</c:v>
                </c:pt>
                <c:pt idx="3">
                  <c:v>1170.2927657388</c:v>
                </c:pt>
                <c:pt idx="4">
                  <c:v>1045.3190575757601</c:v>
                </c:pt>
                <c:pt idx="5">
                  <c:v>948.96666964580402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C87-47EB-80B0-94E9259081B9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1958.86956410269</c:v>
                </c:pt>
                <c:pt idx="1">
                  <c:v>1634.3458061757899</c:v>
                </c:pt>
                <c:pt idx="2">
                  <c:v>1403.9540930974499</c:v>
                </c:pt>
                <c:pt idx="3">
                  <c:v>1257.4645354358599</c:v>
                </c:pt>
                <c:pt idx="4">
                  <c:v>1123.1818922566299</c:v>
                </c:pt>
                <c:pt idx="5">
                  <c:v>1019.65248980835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C87-47EB-80B0-94E9259081B9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2069.8226321658599</c:v>
                </c:pt>
                <c:pt idx="1">
                  <c:v>1726.9174019545201</c:v>
                </c:pt>
                <c:pt idx="2">
                  <c:v>1483.4759851639899</c:v>
                </c:pt>
                <c:pt idx="3">
                  <c:v>1328.68905734585</c:v>
                </c:pt>
                <c:pt idx="4">
                  <c:v>1186.80046044648</c:v>
                </c:pt>
                <c:pt idx="5">
                  <c:v>1077.4070101581101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C87-47EB-80B0-94E9259081B9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2380.68916489392</c:v>
                </c:pt>
                <c:pt idx="1">
                  <c:v>1986.28301942853</c:v>
                </c:pt>
                <c:pt idx="2">
                  <c:v>1706.2791513515799</c:v>
                </c:pt>
                <c:pt idx="3">
                  <c:v>1528.2447844462999</c:v>
                </c:pt>
                <c:pt idx="4">
                  <c:v>1365.0459479803601</c:v>
                </c:pt>
                <c:pt idx="5">
                  <c:v>1239.22270217917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C87-47EB-80B0-94E9259081B9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2802.5087656851601</c:v>
                </c:pt>
                <c:pt idx="1">
                  <c:v>2338.2202326812599</c:v>
                </c:pt>
                <c:pt idx="2">
                  <c:v>2008.6042096057099</c:v>
                </c:pt>
                <c:pt idx="3">
                  <c:v>1799.0250334567299</c:v>
                </c:pt>
                <c:pt idx="4">
                  <c:v>1606.9100037040801</c:v>
                </c:pt>
                <c:pt idx="5">
                  <c:v>1458.79291454998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C87-47EB-80B0-94E925908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184880"/>
        <c:axId val="731191600"/>
      </c:scatterChart>
      <c:valAx>
        <c:axId val="73118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1191600"/>
        <c:crosses val="autoZero"/>
        <c:crossBetween val="midCat"/>
      </c:valAx>
      <c:valAx>
        <c:axId val="731191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11848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A29AF0-0ED1-E8CD-FE5C-9F21384CE7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C022-A9D4-49F7-8722-7FD33D1272B9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421.81960079123701</v>
      </c>
      <c r="C2">
        <v>979.43478205134397</v>
      </c>
      <c r="D2">
        <v>1401.2543828425801</v>
      </c>
      <c r="E2">
        <v>1648.0030313746199</v>
      </c>
      <c r="F2">
        <v>1823.07398363382</v>
      </c>
      <c r="G2">
        <v>1958.86956410269</v>
      </c>
      <c r="H2">
        <v>2069.8226321658599</v>
      </c>
      <c r="I2">
        <v>2380.68916489392</v>
      </c>
      <c r="J2">
        <v>2802.5087656851601</v>
      </c>
    </row>
    <row r="3" spans="1:10" x14ac:dyDescent="0.3">
      <c r="A3" t="s">
        <v>11</v>
      </c>
      <c r="B3">
        <v>351.93721325273702</v>
      </c>
      <c r="C3">
        <v>817.17290308789495</v>
      </c>
      <c r="D3">
        <v>1169.1101163406299</v>
      </c>
      <c r="E3">
        <v>1374.98018870179</v>
      </c>
      <c r="F3">
        <v>1521.04732959337</v>
      </c>
      <c r="G3">
        <v>1634.3458061757899</v>
      </c>
      <c r="H3">
        <v>1726.9174019545201</v>
      </c>
      <c r="I3">
        <v>1986.28301942853</v>
      </c>
      <c r="J3">
        <v>2338.2202326812599</v>
      </c>
    </row>
    <row r="4" spans="1:10" x14ac:dyDescent="0.3">
      <c r="A4" t="s">
        <v>12</v>
      </c>
      <c r="B4">
        <v>302.32505825413</v>
      </c>
      <c r="C4">
        <v>701.97704654872302</v>
      </c>
      <c r="D4">
        <v>1004.30210480285</v>
      </c>
      <c r="E4">
        <v>1181.1509269098599</v>
      </c>
      <c r="F4">
        <v>1306.62716305698</v>
      </c>
      <c r="G4">
        <v>1403.9540930974499</v>
      </c>
      <c r="H4">
        <v>1483.4759851639899</v>
      </c>
      <c r="I4">
        <v>1706.2791513515799</v>
      </c>
      <c r="J4">
        <v>2008.6042096057099</v>
      </c>
    </row>
    <row r="5" spans="1:10" x14ac:dyDescent="0.3">
      <c r="A5" t="s">
        <v>13</v>
      </c>
      <c r="B5">
        <v>270.78024901043699</v>
      </c>
      <c r="C5">
        <v>628.73226771792997</v>
      </c>
      <c r="D5">
        <v>899.51251672836702</v>
      </c>
      <c r="E5">
        <v>1057.90880833541</v>
      </c>
      <c r="F5">
        <v>1170.2927657388</v>
      </c>
      <c r="G5">
        <v>1257.4645354358599</v>
      </c>
      <c r="H5">
        <v>1328.68905734585</v>
      </c>
      <c r="I5">
        <v>1528.2447844462999</v>
      </c>
      <c r="J5">
        <v>1799.0250334567299</v>
      </c>
    </row>
    <row r="6" spans="1:10" x14ac:dyDescent="0.3">
      <c r="A6" t="s">
        <v>14</v>
      </c>
      <c r="B6">
        <v>241.86405572372399</v>
      </c>
      <c r="C6">
        <v>561.590946128317</v>
      </c>
      <c r="D6">
        <v>803.45500185204105</v>
      </c>
      <c r="E6">
        <v>944.93640472275194</v>
      </c>
      <c r="F6">
        <v>1045.3190575757601</v>
      </c>
      <c r="G6">
        <v>1123.1818922566299</v>
      </c>
      <c r="H6">
        <v>1186.80046044648</v>
      </c>
      <c r="I6">
        <v>1365.0459479803601</v>
      </c>
      <c r="J6">
        <v>1606.9100037040801</v>
      </c>
    </row>
    <row r="7" spans="1:10" x14ac:dyDescent="0.3">
      <c r="A7" t="s">
        <v>15</v>
      </c>
      <c r="B7">
        <v>219.570212370814</v>
      </c>
      <c r="C7">
        <v>509.82624490417697</v>
      </c>
      <c r="D7">
        <v>729.39645727499101</v>
      </c>
      <c r="E7">
        <v>857.83679778729697</v>
      </c>
      <c r="F7">
        <v>948.96666964580402</v>
      </c>
      <c r="G7">
        <v>1019.65248980835</v>
      </c>
      <c r="H7">
        <v>1077.4070101581101</v>
      </c>
      <c r="I7">
        <v>1239.22270217917</v>
      </c>
      <c r="J7">
        <v>1458.79291454998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2024-04-24T03:39:32Z</dcterms:created>
  <dcterms:modified xsi:type="dcterms:W3CDTF">2024-04-24T03:39:50Z</dcterms:modified>
</cp:coreProperties>
</file>