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IDFs\"/>
    </mc:Choice>
  </mc:AlternateContent>
  <xr:revisionPtr revIDLastSave="0" documentId="8_{13916DAA-FFFF-42F8-8988-02C9A0CD2E67}" xr6:coauthVersionLast="47" xr6:coauthVersionMax="47" xr10:uidLastSave="{00000000-0000-0000-0000-000000000000}"/>
  <bookViews>
    <workbookView xWindow="1956" yWindow="552" windowWidth="17280" windowHeight="11688" xr2:uid="{C2C67CAC-2405-45D0-A2D4-259DA7EC6188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<sst xmlns="http://schemas.openxmlformats.org/spreadsheetml/2006/main" count="16" uniqueCount="16">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</sst>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414.10434848484903</c:v>
                </c:pt>
                <c:pt idx="1">
                  <c:v>364.85295113528298</c:v>
                </c:pt>
                <c:pt idx="2">
                  <c:v>304.84288781891001</c:v>
                </c:pt>
                <c:pt idx="3">
                  <c:v>262.86556453422497</c:v>
                </c:pt>
                <c:pt idx="4">
                  <c:v>241.57849819999501</c:v>
                </c:pt>
                <c:pt idx="5">
                  <c:v>232.35946923440801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F5-43CA-95D1-41961322E361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972.83283636363603</c:v>
                </c:pt>
                <c:pt idx="1">
                  <c:v>721.60612272727303</c:v>
                </c:pt>
                <c:pt idx="2">
                  <c:v>615.90160909090901</c:v>
                </c:pt>
                <c:pt idx="3">
                  <c:v>531.92205000000001</c:v>
                </c:pt>
                <c:pt idx="4">
                  <c:v>464.04284000000001</c:v>
                </c:pt>
                <c:pt idx="5">
                  <c:v>413.40645151515201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F5-43CA-95D1-41961322E361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1637.2330704624301</c:v>
                </c:pt>
                <c:pt idx="1">
                  <c:v>1414.4379090909099</c:v>
                </c:pt>
                <c:pt idx="2">
                  <c:v>1176.8379393939399</c:v>
                </c:pt>
                <c:pt idx="3">
                  <c:v>1057.54267045455</c:v>
                </c:pt>
                <c:pt idx="4">
                  <c:v>966.48864727272701</c:v>
                </c:pt>
                <c:pt idx="5">
                  <c:v>857.80827727272697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F5-43CA-95D1-41961322E361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1713.51090909091</c:v>
                </c:pt>
                <c:pt idx="1">
                  <c:v>1503.6073636363601</c:v>
                </c:pt>
                <c:pt idx="2">
                  <c:v>1273.74538181818</c:v>
                </c:pt>
                <c:pt idx="3">
                  <c:v>1140.69598863636</c:v>
                </c:pt>
                <c:pt idx="4">
                  <c:v>1014.43886545455</c:v>
                </c:pt>
                <c:pt idx="5">
                  <c:v>927.13832575757601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F5-43CA-95D1-41961322E361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1731.48454545455</c:v>
                </c:pt>
                <c:pt idx="1">
                  <c:v>1529.9778181818201</c:v>
                </c:pt>
                <c:pt idx="2">
                  <c:v>1368.6564424242399</c:v>
                </c:pt>
                <c:pt idx="3">
                  <c:v>1233.73494318182</c:v>
                </c:pt>
                <c:pt idx="4">
                  <c:v>1036.20364727273</c:v>
                </c:pt>
                <c:pt idx="5">
                  <c:v>973.33229545454503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F5-43CA-95D1-41961322E361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1725.7668787878799</c:v>
                </c:pt>
                <c:pt idx="1">
                  <c:v>1519.2507608298899</c:v>
                </c:pt>
                <c:pt idx="2">
                  <c:v>1352.6692904768699</c:v>
                </c:pt>
                <c:pt idx="3">
                  <c:v>1250.3408873319399</c:v>
                </c:pt>
                <c:pt idx="4">
                  <c:v>1087.8985461787199</c:v>
                </c:pt>
                <c:pt idx="5">
                  <c:v>987.80818936607898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F5-43CA-95D1-41961322E361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1729.80445454545</c:v>
                </c:pt>
                <c:pt idx="1">
                  <c:v>1523.7991495533499</c:v>
                </c:pt>
                <c:pt idx="2">
                  <c:v>1382.34610840444</c:v>
                </c:pt>
                <c:pt idx="3">
                  <c:v>1298.41924752719</c:v>
                </c:pt>
                <c:pt idx="4">
                  <c:v>1127.26927922502</c:v>
                </c:pt>
                <c:pt idx="5">
                  <c:v>1015.34446742456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F5-43CA-95D1-41961322E361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F5-43CA-95D1-41961322E361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F5-43CA-95D1-41961322E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1677375"/>
        <c:axId val="1792408719"/>
      </c:scatterChart>
      <c:valAx>
        <c:axId val="17916773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92408719"/>
        <c:crosses val="autoZero"/>
        <c:crossBetween val="midCat"/>
      </c:valAx>
      <c:valAx>
        <c:axId val="179240871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9167737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F677FA-5820-DDAC-F2D2-DDD0CB097E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F760F-B0FC-4AEB-A39C-406552E99472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414.10434848484903</v>
      </c>
      <c r="C2">
        <v>972.83283636363603</v>
      </c>
      <c r="D2">
        <v>1637.2330704624301</v>
      </c>
      <c r="E2">
        <v>1713.51090909091</v>
      </c>
      <c r="F2">
        <v>1731.48454545455</v>
      </c>
      <c r="G2">
        <v>1725.7668787878799</v>
      </c>
      <c r="H2">
        <v>1729.80445454545</v>
      </c>
      <c r="I2">
        <v>0</v>
      </c>
      <c r="J2">
        <v>0</v>
      </c>
    </row>
    <row r="3" spans="1:10" x14ac:dyDescent="0.3">
      <c r="A3" t="s">
        <v>11</v>
      </c>
      <c r="B3">
        <v>364.85295113528298</v>
      </c>
      <c r="C3">
        <v>721.60612272727303</v>
      </c>
      <c r="D3">
        <v>1414.4379090909099</v>
      </c>
      <c r="E3">
        <v>1503.6073636363601</v>
      </c>
      <c r="F3">
        <v>1529.9778181818201</v>
      </c>
      <c r="G3">
        <v>1519.2507608298899</v>
      </c>
      <c r="H3">
        <v>1523.7991495533499</v>
      </c>
      <c r="I3">
        <v>0</v>
      </c>
      <c r="J3">
        <v>0</v>
      </c>
    </row>
    <row r="4" spans="1:10" x14ac:dyDescent="0.3">
      <c r="A4" t="s">
        <v>12</v>
      </c>
      <c r="B4">
        <v>304.84288781891001</v>
      </c>
      <c r="C4">
        <v>615.90160909090901</v>
      </c>
      <c r="D4">
        <v>1176.8379393939399</v>
      </c>
      <c r="E4">
        <v>1273.74538181818</v>
      </c>
      <c r="F4">
        <v>1368.6564424242399</v>
      </c>
      <c r="G4">
        <v>1352.6692904768699</v>
      </c>
      <c r="H4">
        <v>1382.34610840444</v>
      </c>
      <c r="I4">
        <v>0</v>
      </c>
      <c r="J4">
        <v>0</v>
      </c>
    </row>
    <row r="5" spans="1:10" x14ac:dyDescent="0.3">
      <c r="A5" t="s">
        <v>13</v>
      </c>
      <c r="B5">
        <v>262.86556453422497</v>
      </c>
      <c r="C5">
        <v>531.92205000000001</v>
      </c>
      <c r="D5">
        <v>1057.54267045455</v>
      </c>
      <c r="E5">
        <v>1140.69598863636</v>
      </c>
      <c r="F5">
        <v>1233.73494318182</v>
      </c>
      <c r="G5">
        <v>1250.3408873319399</v>
      </c>
      <c r="H5">
        <v>1298.41924752719</v>
      </c>
      <c r="I5">
        <v>0</v>
      </c>
      <c r="J5">
        <v>0</v>
      </c>
    </row>
    <row r="6" spans="1:10" x14ac:dyDescent="0.3">
      <c r="A6" t="s">
        <v>14</v>
      </c>
      <c r="B6">
        <v>241.57849819999501</v>
      </c>
      <c r="C6">
        <v>464.04284000000001</v>
      </c>
      <c r="D6">
        <v>966.48864727272701</v>
      </c>
      <c r="E6">
        <v>1014.43886545455</v>
      </c>
      <c r="F6">
        <v>1036.20364727273</v>
      </c>
      <c r="G6">
        <v>1087.8985461787199</v>
      </c>
      <c r="H6">
        <v>1127.26927922502</v>
      </c>
      <c r="I6">
        <v>0</v>
      </c>
      <c r="J6">
        <v>0</v>
      </c>
    </row>
    <row r="7" spans="1:10" x14ac:dyDescent="0.3">
      <c r="A7" t="s">
        <v>15</v>
      </c>
      <c r="B7">
        <v>232.35946923440801</v>
      </c>
      <c r="C7">
        <v>413.40645151515201</v>
      </c>
      <c r="D7">
        <v>857.80827727272697</v>
      </c>
      <c r="E7">
        <v>927.13832575757601</v>
      </c>
      <c r="F7">
        <v>973.33229545454503</v>
      </c>
      <c r="G7">
        <v>987.80818936607898</v>
      </c>
      <c r="H7">
        <v>1015.34446742456</v>
      </c>
      <c r="I7">
        <v>0</v>
      </c>
      <c r="J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2024-04-24T03:37:39Z</dcterms:created>
  <dcterms:modified xsi:type="dcterms:W3CDTF">2024-04-24T03:37:54Z</dcterms:modified>
</cp:coreProperties>
</file>