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IDFs\"/>
    </mc:Choice>
  </mc:AlternateContent>
  <xr:revisionPtr revIDLastSave="0" documentId="8_{1AFA2BDC-2CCC-417F-B948-9FC6FA61076B}" xr6:coauthVersionLast="47" xr6:coauthVersionMax="47" xr10:uidLastSave="{00000000-0000-0000-0000-000000000000}"/>
  <bookViews>
    <workbookView xWindow="1956" yWindow="552" windowWidth="17280" windowHeight="11688" xr2:uid="{12A32841-87B1-4923-BAB3-C59DD26E040C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<sst xmlns="http://schemas.openxmlformats.org/spreadsheetml/2006/main" count="16" uniqueCount="16">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</sst>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529.01920795537501</c:v>
                </c:pt>
                <c:pt idx="1">
                  <c:v>439.595763006742</c:v>
                </c:pt>
                <c:pt idx="2">
                  <c:v>377.00730550100599</c:v>
                </c:pt>
                <c:pt idx="3">
                  <c:v>336.64230098460303</c:v>
                </c:pt>
                <c:pt idx="4">
                  <c:v>301.33555629080098</c:v>
                </c:pt>
                <c:pt idx="5">
                  <c:v>273.99898515049699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31-49B6-BF83-3536A908680F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956.90657016764203</c:v>
                </c:pt>
                <c:pt idx="1">
                  <c:v>806.17893401690401</c:v>
                </c:pt>
                <c:pt idx="2">
                  <c:v>695.24470929862196</c:v>
                </c:pt>
                <c:pt idx="3">
                  <c:v>627.20379974178695</c:v>
                </c:pt>
                <c:pt idx="4">
                  <c:v>557.41065598260104</c:v>
                </c:pt>
                <c:pt idx="5">
                  <c:v>504.10831915807302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31-49B6-BF83-3536A908680F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1240.20523566005</c:v>
                </c:pt>
                <c:pt idx="1">
                  <c:v>1048.88889067983</c:v>
                </c:pt>
                <c:pt idx="2">
                  <c:v>905.94556136283404</c:v>
                </c:pt>
                <c:pt idx="3">
                  <c:v>819.58079450927596</c:v>
                </c:pt>
                <c:pt idx="4">
                  <c:v>726.95465380820997</c:v>
                </c:pt>
                <c:pt idx="5">
                  <c:v>656.46072074490303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31-49B6-BF83-3536A908680F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1400.0399487679899</c:v>
                </c:pt>
                <c:pt idx="1">
                  <c:v>1185.8237972535401</c:v>
                </c:pt>
                <c:pt idx="2">
                  <c:v>1024.8212016089601</c:v>
                </c:pt>
                <c:pt idx="3">
                  <c:v>928.11826931094595</c:v>
                </c:pt>
                <c:pt idx="4">
                  <c:v>822.60994468128104</c:v>
                </c:pt>
                <c:pt idx="5">
                  <c:v>742.41665829445299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31-49B6-BF83-3536A908680F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1511.9521171901699</c:v>
                </c:pt>
                <c:pt idx="1">
                  <c:v>1281.70210822473</c:v>
                </c:pt>
                <c:pt idx="2">
                  <c:v>1108.05487728449</c:v>
                </c:pt>
                <c:pt idx="3">
                  <c:v>1004.1134265827</c:v>
                </c:pt>
                <c:pt idx="4">
                  <c:v>889.58532702786204</c:v>
                </c:pt>
                <c:pt idx="5">
                  <c:v>802.60080210704302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31-49B6-BF83-3536A908680F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1598.1538505199101</c:v>
                </c:pt>
                <c:pt idx="1">
                  <c:v>1355.5535643350599</c:v>
                </c:pt>
                <c:pt idx="2">
                  <c:v>1172.1666465031001</c:v>
                </c:pt>
                <c:pt idx="3">
                  <c:v>1062.6496373795201</c:v>
                </c:pt>
                <c:pt idx="4">
                  <c:v>941.17394451329096</c:v>
                </c:pt>
                <c:pt idx="5">
                  <c:v>848.95838402824904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31-49B6-BF83-3536A908680F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1668.28139385228</c:v>
                </c:pt>
                <c:pt idx="1">
                  <c:v>1415.63380853068</c:v>
                </c:pt>
                <c:pt idx="2">
                  <c:v>1224.32338048424</c:v>
                </c:pt>
                <c:pt idx="3">
                  <c:v>1110.2704971998801</c:v>
                </c:pt>
                <c:pt idx="4">
                  <c:v>983.14274106089499</c:v>
                </c:pt>
                <c:pt idx="5">
                  <c:v>886.67158548474299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31-49B6-BF83-3536A908680F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1863.70058110732</c:v>
                </c:pt>
                <c:pt idx="1">
                  <c:v>1583.05493770309</c:v>
                </c:pt>
                <c:pt idx="2">
                  <c:v>1369.6646555402499</c:v>
                </c:pt>
                <c:pt idx="3">
                  <c:v>1242.9719905115001</c:v>
                </c:pt>
                <c:pt idx="4">
                  <c:v>1100.0940517967299</c:v>
                </c:pt>
                <c:pt idx="5">
                  <c:v>991.76414722591403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31-49B6-BF83-3536A908680F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2127.2865563191699</c:v>
                </c:pt>
                <c:pt idx="1">
                  <c:v>1808.8764766412501</c:v>
                </c:pt>
                <c:pt idx="2">
                  <c:v>1565.7043702801</c:v>
                </c:pt>
                <c:pt idx="3">
                  <c:v>1421.96287169329</c:v>
                </c:pt>
                <c:pt idx="4">
                  <c:v>1257.8407179538201</c:v>
                </c:pt>
                <c:pt idx="5">
                  <c:v>1133.51545508447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31-49B6-BF83-3536A9086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236064"/>
        <c:axId val="1573794656"/>
      </c:scatterChart>
      <c:valAx>
        <c:axId val="157123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3794656"/>
        <c:crosses val="autoZero"/>
        <c:crossBetween val="midCat"/>
      </c:valAx>
      <c:valAx>
        <c:axId val="1573794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12360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B84E3D-6C76-6A21-4E06-2B0DFBA2E7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D076B-D4A6-4277-A7C6-379BF444B7AF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529.01920795537501</v>
      </c>
      <c r="C2">
        <v>956.90657016764203</v>
      </c>
      <c r="D2">
        <v>1240.20523566005</v>
      </c>
      <c r="E2">
        <v>1400.0399487679899</v>
      </c>
      <c r="F2">
        <v>1511.9521171901699</v>
      </c>
      <c r="G2">
        <v>1598.1538505199101</v>
      </c>
      <c r="H2">
        <v>1668.28139385228</v>
      </c>
      <c r="I2">
        <v>1863.70058110732</v>
      </c>
      <c r="J2">
        <v>2127.2865563191699</v>
      </c>
    </row>
    <row r="3" spans="1:10" x14ac:dyDescent="0.3">
      <c r="A3" t="s">
        <v>11</v>
      </c>
      <c r="B3">
        <v>439.595763006742</v>
      </c>
      <c r="C3">
        <v>806.17893401690401</v>
      </c>
      <c r="D3">
        <v>1048.88889067983</v>
      </c>
      <c r="E3">
        <v>1185.8237972535401</v>
      </c>
      <c r="F3">
        <v>1281.70210822473</v>
      </c>
      <c r="G3">
        <v>1355.5535643350599</v>
      </c>
      <c r="H3">
        <v>1415.63380853068</v>
      </c>
      <c r="I3">
        <v>1583.05493770309</v>
      </c>
      <c r="J3">
        <v>1808.8764766412501</v>
      </c>
    </row>
    <row r="4" spans="1:10" x14ac:dyDescent="0.3">
      <c r="A4" t="s">
        <v>12</v>
      </c>
      <c r="B4">
        <v>377.00730550100599</v>
      </c>
      <c r="C4">
        <v>695.24470929862196</v>
      </c>
      <c r="D4">
        <v>905.94556136283404</v>
      </c>
      <c r="E4">
        <v>1024.8212016089601</v>
      </c>
      <c r="F4">
        <v>1108.05487728449</v>
      </c>
      <c r="G4">
        <v>1172.1666465031001</v>
      </c>
      <c r="H4">
        <v>1224.32338048424</v>
      </c>
      <c r="I4">
        <v>1369.6646555402499</v>
      </c>
      <c r="J4">
        <v>1565.7043702801</v>
      </c>
    </row>
    <row r="5" spans="1:10" x14ac:dyDescent="0.3">
      <c r="A5" t="s">
        <v>13</v>
      </c>
      <c r="B5">
        <v>336.64230098460303</v>
      </c>
      <c r="C5">
        <v>627.20379974178695</v>
      </c>
      <c r="D5">
        <v>819.58079450927596</v>
      </c>
      <c r="E5">
        <v>928.11826931094595</v>
      </c>
      <c r="F5">
        <v>1004.1134265827</v>
      </c>
      <c r="G5">
        <v>1062.6496373795201</v>
      </c>
      <c r="H5">
        <v>1110.2704971998801</v>
      </c>
      <c r="I5">
        <v>1242.9719905115001</v>
      </c>
      <c r="J5">
        <v>1421.96287169329</v>
      </c>
    </row>
    <row r="6" spans="1:10" x14ac:dyDescent="0.3">
      <c r="A6" t="s">
        <v>14</v>
      </c>
      <c r="B6">
        <v>301.33555629080098</v>
      </c>
      <c r="C6">
        <v>557.41065598260104</v>
      </c>
      <c r="D6">
        <v>726.95465380820997</v>
      </c>
      <c r="E6">
        <v>822.60994468128104</v>
      </c>
      <c r="F6">
        <v>889.58532702786204</v>
      </c>
      <c r="G6">
        <v>941.17394451329096</v>
      </c>
      <c r="H6">
        <v>983.14274106089499</v>
      </c>
      <c r="I6">
        <v>1100.0940517967299</v>
      </c>
      <c r="J6">
        <v>1257.8407179538201</v>
      </c>
    </row>
    <row r="7" spans="1:10" x14ac:dyDescent="0.3">
      <c r="A7" t="s">
        <v>15</v>
      </c>
      <c r="B7">
        <v>273.99898515049699</v>
      </c>
      <c r="C7">
        <v>504.10831915807302</v>
      </c>
      <c r="D7">
        <v>656.46072074490303</v>
      </c>
      <c r="E7">
        <v>742.41665829445299</v>
      </c>
      <c r="F7">
        <v>802.60080210704302</v>
      </c>
      <c r="G7">
        <v>848.95838402824904</v>
      </c>
      <c r="H7">
        <v>886.67158548474299</v>
      </c>
      <c r="I7">
        <v>991.76414722591403</v>
      </c>
      <c r="J7">
        <v>1133.51545508447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2024-04-24T03:38:05Z</dcterms:created>
  <dcterms:modified xsi:type="dcterms:W3CDTF">2024-04-24T03:38:20Z</dcterms:modified>
</cp:coreProperties>
</file>