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QQPlot\"/>
    </mc:Choice>
  </mc:AlternateContent>
  <xr:revisionPtr revIDLastSave="0" documentId="8_{5B8721D8-ECA7-48AC-9903-015EBE933F82}" xr6:coauthVersionLast="47" xr6:coauthVersionMax="47" xr10:uidLastSave="{00000000-0000-0000-0000-000000000000}"/>
  <bookViews>
    <workbookView xWindow="1956" yWindow="552" windowWidth="17280" windowHeight="11688" xr2:uid="{DA15D4C3-44D3-4FA0-BB23-21B295AE1A36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<sst xmlns="http://schemas.openxmlformats.org/spreadsheetml/2006/main" count="12" uniqueCount="12">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</sst>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35.065296480197532</c:v>
                </c:pt>
                <c:pt idx="1">
                  <c:v>56.905353663087745</c:v>
                </c:pt>
                <c:pt idx="2">
                  <c:v>75.896653748593792</c:v>
                </c:pt>
                <c:pt idx="3">
                  <c:v>93.430728918891205</c:v>
                </c:pt>
                <c:pt idx="4">
                  <c:v>110.09218257165634</c:v>
                </c:pt>
                <c:pt idx="5">
                  <c:v>126.20224117455551</c:v>
                </c:pt>
                <c:pt idx="6">
                  <c:v>141.96602346196778</c:v>
                </c:pt>
                <c:pt idx="7">
                  <c:v>157.52879147381219</c:v>
                </c:pt>
                <c:pt idx="8">
                  <c:v>173.00202893558122</c:v>
                </c:pt>
                <c:pt idx="9">
                  <c:v>188.47724916895984</c:v>
                </c:pt>
                <c:pt idx="10">
                  <c:v>204.03411433910813</c:v>
                </c:pt>
                <c:pt idx="11">
                  <c:v>219.74568113870816</c:v>
                </c:pt>
                <c:pt idx="12">
                  <c:v>235.68213171199301</c:v>
                </c:pt>
                <c:pt idx="13">
                  <c:v>251.91371329449387</c:v>
                </c:pt>
                <c:pt idx="14">
                  <c:v>268.51332344608505</c:v>
                </c:pt>
                <c:pt idx="15">
                  <c:v>285.55904342679065</c:v>
                </c:pt>
                <c:pt idx="16">
                  <c:v>303.13687360950411</c:v>
                </c:pt>
                <c:pt idx="17">
                  <c:v>321.34393100399637</c:v>
                </c:pt>
                <c:pt idx="18">
                  <c:v>340.29242428245175</c:v>
                </c:pt>
                <c:pt idx="19">
                  <c:v>360.11483865358019</c:v>
                </c:pt>
                <c:pt idx="20">
                  <c:v>380.97097184701477</c:v>
                </c:pt>
                <c:pt idx="21">
                  <c:v>403.05782642318496</c:v>
                </c:pt>
                <c:pt idx="22">
                  <c:v>426.62401100463563</c:v>
                </c:pt>
                <c:pt idx="23">
                  <c:v>451.99149857841428</c:v>
                </c:pt>
                <c:pt idx="24">
                  <c:v>479.58990800345924</c:v>
                </c:pt>
                <c:pt idx="25">
                  <c:v>510.01325867598035</c:v>
                </c:pt>
                <c:pt idx="26">
                  <c:v>544.11981476342066</c:v>
                </c:pt>
                <c:pt idx="27">
                  <c:v>583.22183667086404</c:v>
                </c:pt>
                <c:pt idx="28">
                  <c:v>629.4851831258361</c:v>
                </c:pt>
                <c:pt idx="29">
                  <c:v>686.9018165124271</c:v>
                </c:pt>
                <c:pt idx="30">
                  <c:v>764.24982344764612</c:v>
                </c:pt>
                <c:pt idx="31">
                  <c:v>888.73644610362089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105.39855649784801</c:v>
                </c:pt>
                <c:pt idx="2">
                  <c:v>125.10429999999999</c:v>
                </c:pt>
                <c:pt idx="3">
                  <c:v>132.09112428823801</c:v>
                </c:pt>
                <c:pt idx="4">
                  <c:v>134.71750602908801</c:v>
                </c:pt>
                <c:pt idx="5">
                  <c:v>142.88030000000001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159.10412573014901</c:v>
                </c:pt>
                <c:pt idx="9">
                  <c:v>168.846</c:v>
                </c:pt>
                <c:pt idx="10">
                  <c:v>221.1781</c:v>
                </c:pt>
                <c:pt idx="11">
                  <c:v>227.14420000000001</c:v>
                </c:pt>
                <c:pt idx="12">
                  <c:v>230.15170000000001</c:v>
                </c:pt>
                <c:pt idx="13">
                  <c:v>235.3544</c:v>
                </c:pt>
                <c:pt idx="14">
                  <c:v>238.4683</c:v>
                </c:pt>
                <c:pt idx="15">
                  <c:v>244.20079999999999</c:v>
                </c:pt>
                <c:pt idx="16">
                  <c:v>247.145389758872</c:v>
                </c:pt>
                <c:pt idx="17">
                  <c:v>252.02378550202999</c:v>
                </c:pt>
                <c:pt idx="18">
                  <c:v>261.64670000000001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88-410E-ABD1-137B08F86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724879"/>
        <c:axId val="515737839"/>
      </c:scatterChart>
      <c:valAx>
        <c:axId val="5157248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37839"/>
        <c:crosses val="autoZero"/>
        <c:crossBetween val="midCat"/>
      </c:valAx>
      <c:valAx>
        <c:axId val="5157378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2487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28.816568494136288</c:v>
                </c:pt>
                <c:pt idx="1">
                  <c:v>46.800809050946889</c:v>
                </c:pt>
                <c:pt idx="2">
                  <c:v>62.448556959034157</c:v>
                </c:pt>
                <c:pt idx="3">
                  <c:v>76.901273692161325</c:v>
                </c:pt>
                <c:pt idx="4">
                  <c:v>90.638765305370441</c:v>
                </c:pt>
                <c:pt idx="5">
                  <c:v>103.92479953905678</c:v>
                </c:pt>
                <c:pt idx="6">
                  <c:v>116.92788707585456</c:v>
                </c:pt>
                <c:pt idx="7">
                  <c:v>129.76742921137111</c:v>
                </c:pt>
                <c:pt idx="8">
                  <c:v>142.53511736682384</c:v>
                </c:pt>
                <c:pt idx="9">
                  <c:v>155.30626650918714</c:v>
                </c:pt>
                <c:pt idx="10">
                  <c:v>168.14648226140292</c:v>
                </c:pt>
                <c:pt idx="11">
                  <c:v>181.11597116011339</c:v>
                </c:pt>
                <c:pt idx="12">
                  <c:v>194.27260805591752</c:v>
                </c:pt>
                <c:pt idx="13">
                  <c:v>207.67435556444693</c:v>
                </c:pt>
                <c:pt idx="14">
                  <c:v>221.38139436615552</c:v>
                </c:pt>
                <c:pt idx="15">
                  <c:v>235.45821308862054</c:v>
                </c:pt>
                <c:pt idx="16">
                  <c:v>249.97586703700108</c:v>
                </c:pt>
                <c:pt idx="17">
                  <c:v>265.01462023005098</c:v>
                </c:pt>
                <c:pt idx="18">
                  <c:v>280.6672316034884</c:v>
                </c:pt>
                <c:pt idx="19">
                  <c:v>297.04324293415004</c:v>
                </c:pt>
                <c:pt idx="20">
                  <c:v>314.2747986891514</c:v>
                </c:pt>
                <c:pt idx="21">
                  <c:v>332.52482941919436</c:v>
                </c:pt>
                <c:pt idx="22">
                  <c:v>351.99896629276969</c:v>
                </c:pt>
                <c:pt idx="23">
                  <c:v>372.96354319386256</c:v>
                </c:pt>
                <c:pt idx="24">
                  <c:v>395.77396169064042</c:v>
                </c:pt>
                <c:pt idx="25">
                  <c:v>420.92165212042431</c:v>
                </c:pt>
                <c:pt idx="26">
                  <c:v>449.11669008836009</c:v>
                </c:pt>
                <c:pt idx="27">
                  <c:v>481.44481667525673</c:v>
                </c:pt>
                <c:pt idx="28">
                  <c:v>519.69811742804427</c:v>
                </c:pt>
                <c:pt idx="29">
                  <c:v>567.17983126301874</c:v>
                </c:pt>
                <c:pt idx="30">
                  <c:v>631.15408308389431</c:v>
                </c:pt>
                <c:pt idx="31">
                  <c:v>734.13782794552947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93.771745306480398</c:v>
                </c:pt>
                <c:pt idx="2">
                  <c:v>97.33825287408439</c:v>
                </c:pt>
                <c:pt idx="3">
                  <c:v>112.4752873308193</c:v>
                </c:pt>
                <c:pt idx="4">
                  <c:v>115.34565000000001</c:v>
                </c:pt>
                <c:pt idx="5">
                  <c:v>125.07456500000001</c:v>
                </c:pt>
                <c:pt idx="6">
                  <c:v>135.08960000000002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152.603058581862</c:v>
                </c:pt>
                <c:pt idx="10">
                  <c:v>164.41237999999998</c:v>
                </c:pt>
                <c:pt idx="11">
                  <c:v>169.14374151205575</c:v>
                </c:pt>
                <c:pt idx="12">
                  <c:v>176.17095</c:v>
                </c:pt>
                <c:pt idx="13">
                  <c:v>190.5192329710375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F-43B5-991C-4515A2AD1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726799"/>
        <c:axId val="515724879"/>
      </c:scatterChart>
      <c:valAx>
        <c:axId val="515726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24879"/>
        <c:crosses val="autoZero"/>
        <c:crossBetween val="midCat"/>
      </c:valAx>
      <c:valAx>
        <c:axId val="5157248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2679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24.363769842504841</c:v>
                </c:pt>
                <c:pt idx="1">
                  <c:v>39.538636977415287</c:v>
                </c:pt>
                <c:pt idx="2">
                  <c:v>52.734173662115673</c:v>
                </c:pt>
                <c:pt idx="3">
                  <c:v>64.917223556112376</c:v>
                </c:pt>
                <c:pt idx="4">
                  <c:v>76.493973869882595</c:v>
                </c:pt>
                <c:pt idx="5">
                  <c:v>87.687615077508468</c:v>
                </c:pt>
                <c:pt idx="6">
                  <c:v>98.640666206931812</c:v>
                </c:pt>
                <c:pt idx="7">
                  <c:v>109.45405681670975</c:v>
                </c:pt>
                <c:pt idx="8">
                  <c:v>120.20524745189743</c:v>
                </c:pt>
                <c:pt idx="9">
                  <c:v>130.95782313939105</c:v>
                </c:pt>
                <c:pt idx="10">
                  <c:v>141.76713446385173</c:v>
                </c:pt>
                <c:pt idx="11">
                  <c:v>152.68394285089323</c:v>
                </c:pt>
                <c:pt idx="12">
                  <c:v>163.75701243481404</c:v>
                </c:pt>
                <c:pt idx="13">
                  <c:v>175.03515273172206</c:v>
                </c:pt>
                <c:pt idx="14">
                  <c:v>186.56901487588991</c:v>
                </c:pt>
                <c:pt idx="15">
                  <c:v>198.41285190927954</c:v>
                </c:pt>
                <c:pt idx="16">
                  <c:v>210.62641945902286</c:v>
                </c:pt>
                <c:pt idx="17">
                  <c:v>223.27719736987711</c:v>
                </c:pt>
                <c:pt idx="18">
                  <c:v>236.44315164975239</c:v>
                </c:pt>
                <c:pt idx="19">
                  <c:v>250.21633718327098</c:v>
                </c:pt>
                <c:pt idx="20">
                  <c:v>264.70778658738624</c:v>
                </c:pt>
                <c:pt idx="21">
                  <c:v>280.05438364783487</c:v>
                </c:pt>
                <c:pt idx="22">
                  <c:v>296.42886979284975</c:v>
                </c:pt>
                <c:pt idx="23">
                  <c:v>314.05496263323624</c:v>
                </c:pt>
                <c:pt idx="24">
                  <c:v>333.23117526670654</c:v>
                </c:pt>
                <c:pt idx="25">
                  <c:v>354.37025267808241</c:v>
                </c:pt>
                <c:pt idx="26">
                  <c:v>378.06854567064954</c:v>
                </c:pt>
                <c:pt idx="27">
                  <c:v>405.23785691093394</c:v>
                </c:pt>
                <c:pt idx="28">
                  <c:v>437.38309878658538</c:v>
                </c:pt>
                <c:pt idx="29">
                  <c:v>477.27802352053254</c:v>
                </c:pt>
                <c:pt idx="30">
                  <c:v>531.02194762954741</c:v>
                </c:pt>
                <c:pt idx="31">
                  <c:v>617.51940812455155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86.548917245820164</c:v>
                </c:pt>
                <c:pt idx="2">
                  <c:v>90.295799829615405</c:v>
                </c:pt>
                <c:pt idx="3">
                  <c:v>96.568249999999992</c:v>
                </c:pt>
                <c:pt idx="4">
                  <c:v>104.08988541684494</c:v>
                </c:pt>
                <c:pt idx="5">
                  <c:v>106.16779333333334</c:v>
                </c:pt>
                <c:pt idx="6">
                  <c:v>113.17890333333334</c:v>
                </c:pt>
                <c:pt idx="7">
                  <c:v>117.62856799071635</c:v>
                </c:pt>
                <c:pt idx="8">
                  <c:v>131.37066666666666</c:v>
                </c:pt>
                <c:pt idx="9">
                  <c:v>135.48991999999998</c:v>
                </c:pt>
                <c:pt idx="10">
                  <c:v>140.48049</c:v>
                </c:pt>
                <c:pt idx="11">
                  <c:v>141.50077972507137</c:v>
                </c:pt>
                <c:pt idx="12">
                  <c:v>141.74413333333334</c:v>
                </c:pt>
                <c:pt idx="13">
                  <c:v>149.84172809137229</c:v>
                </c:pt>
                <c:pt idx="14">
                  <c:v>155.51953333333333</c:v>
                </c:pt>
                <c:pt idx="15">
                  <c:v>159.15778</c:v>
                </c:pt>
                <c:pt idx="16">
                  <c:v>166.58153000000001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DF-4482-885E-8E0F4D590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728239"/>
        <c:axId val="515729199"/>
      </c:scatterChart>
      <c:valAx>
        <c:axId val="5157282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29199"/>
        <c:crosses val="autoZero"/>
        <c:crossBetween val="midCat"/>
      </c:valAx>
      <c:valAx>
        <c:axId val="51572919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282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20.767666281913701</c:v>
                </c:pt>
                <c:pt idx="1">
                  <c:v>33.938102474455754</c:v>
                </c:pt>
                <c:pt idx="2">
                  <c:v>45.452298370231119</c:v>
                </c:pt>
                <c:pt idx="3">
                  <c:v>56.120457964594287</c:v>
                </c:pt>
                <c:pt idx="4">
                  <c:v>66.284644683083869</c:v>
                </c:pt>
                <c:pt idx="5">
                  <c:v>76.133630640929255</c:v>
                </c:pt>
                <c:pt idx="6">
                  <c:v>85.788500742237147</c:v>
                </c:pt>
                <c:pt idx="7">
                  <c:v>95.335430112323365</c:v>
                </c:pt>
                <c:pt idx="8">
                  <c:v>104.84091919593091</c:v>
                </c:pt>
                <c:pt idx="9">
                  <c:v>114.35988020504904</c:v>
                </c:pt>
                <c:pt idx="10">
                  <c:v>123.9404094550537</c:v>
                </c:pt>
                <c:pt idx="11">
                  <c:v>133.62688689036008</c:v>
                </c:pt>
                <c:pt idx="12">
                  <c:v>143.46219564781811</c:v>
                </c:pt>
                <c:pt idx="13">
                  <c:v>153.48948747944797</c:v>
                </c:pt>
                <c:pt idx="14">
                  <c:v>163.75375141147956</c:v>
                </c:pt>
                <c:pt idx="15">
                  <c:v>174.3033670707087</c:v>
                </c:pt>
                <c:pt idx="16">
                  <c:v>185.19179636339391</c:v>
                </c:pt>
                <c:pt idx="17">
                  <c:v>196.47957147020099</c:v>
                </c:pt>
                <c:pt idx="18">
                  <c:v>208.23678228035476</c:v>
                </c:pt>
                <c:pt idx="19">
                  <c:v>220.54632402780413</c:v>
                </c:pt>
                <c:pt idx="20">
                  <c:v>233.50831633569197</c:v>
                </c:pt>
                <c:pt idx="21">
                  <c:v>247.2463216424112</c:v>
                </c:pt>
                <c:pt idx="22">
                  <c:v>261.9164049679087</c:v>
                </c:pt>
                <c:pt idx="23">
                  <c:v>277.72082892222488</c:v>
                </c:pt>
                <c:pt idx="24">
                  <c:v>294.92963926813241</c:v>
                </c:pt>
                <c:pt idx="25">
                  <c:v>313.91641265106188</c:v>
                </c:pt>
                <c:pt idx="26">
                  <c:v>335.22116334996934</c:v>
                </c:pt>
                <c:pt idx="27">
                  <c:v>359.66993447391332</c:v>
                </c:pt>
                <c:pt idx="28">
                  <c:v>388.62673166688484</c:v>
                </c:pt>
                <c:pt idx="29">
                  <c:v>424.60689715465543</c:v>
                </c:pt>
                <c:pt idx="30">
                  <c:v>473.14495416463723</c:v>
                </c:pt>
                <c:pt idx="31">
                  <c:v>551.40974810259036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78.172235450251691</c:v>
                </c:pt>
                <c:pt idx="2">
                  <c:v>82.192471956207157</c:v>
                </c:pt>
                <c:pt idx="3">
                  <c:v>83.192252499999995</c:v>
                </c:pt>
                <c:pt idx="4">
                  <c:v>92.440043002085275</c:v>
                </c:pt>
                <c:pt idx="5">
                  <c:v>95.653967500000007</c:v>
                </c:pt>
                <c:pt idx="6">
                  <c:v>97.88109119260497</c:v>
                </c:pt>
                <c:pt idx="7">
                  <c:v>99.800597499999995</c:v>
                </c:pt>
                <c:pt idx="8">
                  <c:v>110.07486</c:v>
                </c:pt>
                <c:pt idx="9">
                  <c:v>115.80278749999999</c:v>
                </c:pt>
                <c:pt idx="10">
                  <c:v>118.30954642977852</c:v>
                </c:pt>
                <c:pt idx="11">
                  <c:v>120.66668</c:v>
                </c:pt>
                <c:pt idx="12">
                  <c:v>128.34639586858043</c:v>
                </c:pt>
                <c:pt idx="13">
                  <c:v>131.75531999999998</c:v>
                </c:pt>
                <c:pt idx="14">
                  <c:v>135.74917499999998</c:v>
                </c:pt>
                <c:pt idx="15">
                  <c:v>138.46273500000001</c:v>
                </c:pt>
                <c:pt idx="16">
                  <c:v>142.327675</c:v>
                </c:pt>
                <c:pt idx="17">
                  <c:v>156.117605</c:v>
                </c:pt>
                <c:pt idx="18">
                  <c:v>157.34952999999999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A1-4994-8FE3-38DB8B5A2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728239"/>
        <c:axId val="515730639"/>
      </c:scatterChart>
      <c:valAx>
        <c:axId val="5157282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30639"/>
        <c:crosses val="autoZero"/>
        <c:crossBetween val="midCat"/>
      </c:valAx>
      <c:valAx>
        <c:axId val="5157306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7282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19.598222888772217</c:v>
                </c:pt>
                <c:pt idx="1">
                  <c:v>31.642695685124032</c:v>
                </c:pt>
                <c:pt idx="2">
                  <c:v>42.07491449816623</c:v>
                </c:pt>
                <c:pt idx="3">
                  <c:v>51.6818262927954</c:v>
                </c:pt>
                <c:pt idx="4">
                  <c:v>60.792862171767354</c:v>
                </c:pt>
                <c:pt idx="5">
                  <c:v>69.588476946994248</c:v>
                </c:pt>
                <c:pt idx="6">
                  <c:v>78.183532925585567</c:v>
                </c:pt>
                <c:pt idx="7">
                  <c:v>86.659089759243358</c:v>
                </c:pt>
                <c:pt idx="8">
                  <c:v>95.077116999423538</c:v>
                </c:pt>
                <c:pt idx="9">
                  <c:v>103.48826991841275</c:v>
                </c:pt>
                <c:pt idx="10">
                  <c:v>111.93644954801005</c:v>
                </c:pt>
                <c:pt idx="11">
                  <c:v>120.46173918507932</c:v>
                </c:pt>
                <c:pt idx="12">
                  <c:v>129.10248185049201</c:v>
                </c:pt>
                <c:pt idx="13">
                  <c:v>137.89690695428729</c:v>
                </c:pt>
                <c:pt idx="14">
                  <c:v>146.8845499539454</c:v>
                </c:pt>
                <c:pt idx="15">
                  <c:v>156.10763332830425</c:v>
                </c:pt>
                <c:pt idx="16">
                  <c:v>165.61254820483441</c:v>
                </c:pt>
                <c:pt idx="17">
                  <c:v>175.45157789128706</c:v>
                </c:pt>
                <c:pt idx="18">
                  <c:v>185.68503351367227</c:v>
                </c:pt>
                <c:pt idx="19">
                  <c:v>196.38403378503023</c:v>
                </c:pt>
                <c:pt idx="20">
                  <c:v>207.63427205431503</c:v>
                </c:pt>
                <c:pt idx="21">
                  <c:v>219.54130794680879</c:v>
                </c:pt>
                <c:pt idx="22">
                  <c:v>232.23826681360975</c:v>
                </c:pt>
                <c:pt idx="23">
                  <c:v>245.89746807254051</c:v>
                </c:pt>
                <c:pt idx="24">
                  <c:v>260.74874108406982</c:v>
                </c:pt>
                <c:pt idx="25">
                  <c:v>277.10974086201077</c:v>
                </c:pt>
                <c:pt idx="26">
                  <c:v>295.43926773384146</c:v>
                </c:pt>
                <c:pt idx="27">
                  <c:v>316.43857768037657</c:v>
                </c:pt>
                <c:pt idx="28">
                  <c:v>341.26468026680766</c:v>
                </c:pt>
                <c:pt idx="29">
                  <c:v>372.04928829913501</c:v>
                </c:pt>
                <c:pt idx="30">
                  <c:v>413.4777778216299</c:v>
                </c:pt>
                <c:pt idx="31">
                  <c:v>480.06303238056864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63.339264473983917</c:v>
                </c:pt>
                <c:pt idx="2">
                  <c:v>73.078694627191751</c:v>
                </c:pt>
                <c:pt idx="3">
                  <c:v>78.094830000000002</c:v>
                </c:pt>
                <c:pt idx="4">
                  <c:v>80.884005160563902</c:v>
                </c:pt>
                <c:pt idx="5">
                  <c:v>86.05104</c:v>
                </c:pt>
                <c:pt idx="6">
                  <c:v>87.840790315768984</c:v>
                </c:pt>
                <c:pt idx="7">
                  <c:v>91.721487999999994</c:v>
                </c:pt>
                <c:pt idx="8">
                  <c:v>93.006680000000003</c:v>
                </c:pt>
                <c:pt idx="9">
                  <c:v>100.36703399999999</c:v>
                </c:pt>
                <c:pt idx="10">
                  <c:v>105.63832199999999</c:v>
                </c:pt>
                <c:pt idx="11">
                  <c:v>109.62752807515103</c:v>
                </c:pt>
                <c:pt idx="12">
                  <c:v>111.6728797300904</c:v>
                </c:pt>
                <c:pt idx="13">
                  <c:v>112.433774</c:v>
                </c:pt>
                <c:pt idx="14">
                  <c:v>124.469128</c:v>
                </c:pt>
                <c:pt idx="15">
                  <c:v>130.22225999999998</c:v>
                </c:pt>
                <c:pt idx="16">
                  <c:v>131.99408</c:v>
                </c:pt>
                <c:pt idx="17">
                  <c:v>136.68806000000001</c:v>
                </c:pt>
                <c:pt idx="18">
                  <c:v>141.01485399999999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FC-4EF1-B2BD-D2DCA95EE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52751"/>
        <c:axId val="525053711"/>
      </c:scatterChart>
      <c:valAx>
        <c:axId val="5250527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053711"/>
        <c:crosses val="autoZero"/>
        <c:crossBetween val="midCat"/>
      </c:valAx>
      <c:valAx>
        <c:axId val="52505371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05275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18.60510261488368</c:v>
                </c:pt>
                <c:pt idx="1">
                  <c:v>29.801237270328155</c:v>
                </c:pt>
                <c:pt idx="2">
                  <c:v>39.439312312194765</c:v>
                </c:pt>
                <c:pt idx="3">
                  <c:v>48.279300756707102</c:v>
                </c:pt>
                <c:pt idx="4">
                  <c:v>56.637606112886402</c:v>
                </c:pt>
                <c:pt idx="5">
                  <c:v>64.686735263421141</c:v>
                </c:pt>
                <c:pt idx="6">
                  <c:v>72.535966120500703</c:v>
                </c:pt>
                <c:pt idx="7">
                  <c:v>80.262014617855456</c:v>
                </c:pt>
                <c:pt idx="8">
                  <c:v>87.923189230470555</c:v>
                </c:pt>
                <c:pt idx="9">
                  <c:v>95.566851889951423</c:v>
                </c:pt>
                <c:pt idx="10">
                  <c:v>103.2337759808988</c:v>
                </c:pt>
                <c:pt idx="11">
                  <c:v>110.96093846820375</c:v>
                </c:pt>
                <c:pt idx="12">
                  <c:v>118.78348036502562</c:v>
                </c:pt>
                <c:pt idx="13">
                  <c:v>126.73622810061929</c:v>
                </c:pt>
                <c:pt idx="14">
                  <c:v>134.85500320703886</c:v>
                </c:pt>
                <c:pt idx="15">
                  <c:v>143.17788593132713</c:v>
                </c:pt>
                <c:pt idx="16">
                  <c:v>151.74655414325684</c:v>
                </c:pt>
                <c:pt idx="17">
                  <c:v>160.60783042002427</c:v>
                </c:pt>
                <c:pt idx="18">
                  <c:v>169.81558882262573</c:v>
                </c:pt>
                <c:pt idx="19">
                  <c:v>179.43322793835779</c:v>
                </c:pt>
                <c:pt idx="20">
                  <c:v>189.5370151399211</c:v>
                </c:pt>
                <c:pt idx="21">
                  <c:v>200.22077778538218</c:v>
                </c:pt>
                <c:pt idx="22">
                  <c:v>211.60272288543058</c:v>
                </c:pt>
                <c:pt idx="23">
                  <c:v>223.83573047099091</c:v>
                </c:pt>
                <c:pt idx="24">
                  <c:v>237.12355936932011</c:v>
                </c:pt>
                <c:pt idx="25">
                  <c:v>251.74766022971843</c:v>
                </c:pt>
                <c:pt idx="26">
                  <c:v>268.11431820715228</c:v>
                </c:pt>
                <c:pt idx="27">
                  <c:v>286.84419390736923</c:v>
                </c:pt>
                <c:pt idx="28">
                  <c:v>308.96077256005128</c:v>
                </c:pt>
                <c:pt idx="29">
                  <c:v>336.34864277223608</c:v>
                </c:pt>
                <c:pt idx="30">
                  <c:v>373.14708824460939</c:v>
                </c:pt>
                <c:pt idx="31">
                  <c:v>432.16485742206322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56.719676617953979</c:v>
                </c:pt>
                <c:pt idx="2">
                  <c:v>65.893857140692958</c:v>
                </c:pt>
                <c:pt idx="3">
                  <c:v>71.690683767997015</c:v>
                </c:pt>
                <c:pt idx="4">
                  <c:v>74.532200000000003</c:v>
                </c:pt>
                <c:pt idx="5">
                  <c:v>78.894105738860333</c:v>
                </c:pt>
                <c:pt idx="6">
                  <c:v>79.605249999999998</c:v>
                </c:pt>
                <c:pt idx="7">
                  <c:v>81.211643333333342</c:v>
                </c:pt>
                <c:pt idx="8">
                  <c:v>86.574923333333331</c:v>
                </c:pt>
                <c:pt idx="9">
                  <c:v>93.019428333333337</c:v>
                </c:pt>
                <c:pt idx="10">
                  <c:v>95.134436666666659</c:v>
                </c:pt>
                <c:pt idx="11">
                  <c:v>97.100266729412979</c:v>
                </c:pt>
                <c:pt idx="12">
                  <c:v>98.016006666666669</c:v>
                </c:pt>
                <c:pt idx="13">
                  <c:v>98.028808478998883</c:v>
                </c:pt>
                <c:pt idx="14">
                  <c:v>121.70080166666666</c:v>
                </c:pt>
                <c:pt idx="15">
                  <c:v>124.18043666666665</c:v>
                </c:pt>
                <c:pt idx="16">
                  <c:v>126.26115500000002</c:v>
                </c:pt>
                <c:pt idx="17">
                  <c:v>128.44857333333331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F7B-4DF3-9734-35BDD1D10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48911"/>
        <c:axId val="525044591"/>
      </c:scatterChart>
      <c:valAx>
        <c:axId val="5250489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044591"/>
        <c:crosses val="autoZero"/>
        <c:crossBetween val="midCat"/>
      </c:valAx>
      <c:valAx>
        <c:axId val="52504459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04891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475611-23A8-B975-AB22-3BA2E29B61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2C5D6F-B22B-5E76-6BBE-DB229148D9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73EB61B-F556-D687-4FB9-4EF313DCA3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32E1C0-5621-759E-584C-CB822542E8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7C0A010-B7FF-696A-264C-8BB5564773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FFC5639-D2C4-6780-F6BB-F74222C8B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BA37-3BA7-4B21-920E-CA834924329E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35.065296480197532</v>
      </c>
      <c r="B2">
        <v>66.151799999999994</v>
      </c>
      <c r="C2">
        <v>28.816568494136288</v>
      </c>
      <c r="D2">
        <v>60.540075000000002</v>
      </c>
      <c r="E2">
        <v>24.363769842504841</v>
      </c>
      <c r="F2">
        <v>57.876740000000005</v>
      </c>
      <c r="G2">
        <v>20.767666281913701</v>
      </c>
      <c r="H2">
        <v>53.089624999999998</v>
      </c>
      <c r="I2">
        <v>19.598222888772217</v>
      </c>
      <c r="J2">
        <v>48.528294000000002</v>
      </c>
      <c r="K2">
        <v>18.60510261488368</v>
      </c>
      <c r="L2">
        <v>43.93492333333333</v>
      </c>
    </row>
    <row r="3" spans="1:12" x14ac:dyDescent="0.3">
      <c r="A3">
        <v>56.905353663087745</v>
      </c>
      <c r="B3">
        <v>105.39855649784801</v>
      </c>
      <c r="C3">
        <v>46.800809050946889</v>
      </c>
      <c r="D3">
        <v>93.771745306480398</v>
      </c>
      <c r="E3">
        <v>39.538636977415287</v>
      </c>
      <c r="F3">
        <v>86.548917245820164</v>
      </c>
      <c r="G3">
        <v>33.938102474455754</v>
      </c>
      <c r="H3">
        <v>78.172235450251691</v>
      </c>
      <c r="I3">
        <v>31.642695685124032</v>
      </c>
      <c r="J3">
        <v>63.339264473983917</v>
      </c>
      <c r="K3">
        <v>29.801237270328155</v>
      </c>
      <c r="L3">
        <v>56.719676617953979</v>
      </c>
    </row>
    <row r="4" spans="1:12" x14ac:dyDescent="0.3">
      <c r="A4">
        <v>75.896653748593792</v>
      </c>
      <c r="B4">
        <v>125.10429999999999</v>
      </c>
      <c r="C4">
        <v>62.448556959034157</v>
      </c>
      <c r="D4">
        <v>97.33825287408439</v>
      </c>
      <c r="E4">
        <v>52.734173662115673</v>
      </c>
      <c r="F4">
        <v>90.295799829615405</v>
      </c>
      <c r="G4">
        <v>45.452298370231119</v>
      </c>
      <c r="H4">
        <v>82.192471956207157</v>
      </c>
      <c r="I4">
        <v>42.07491449816623</v>
      </c>
      <c r="J4">
        <v>73.078694627191751</v>
      </c>
      <c r="K4">
        <v>39.439312312194765</v>
      </c>
      <c r="L4">
        <v>65.893857140692958</v>
      </c>
    </row>
    <row r="5" spans="1:12" x14ac:dyDescent="0.3">
      <c r="A5">
        <v>93.430728918891205</v>
      </c>
      <c r="B5">
        <v>132.09112428823801</v>
      </c>
      <c r="C5">
        <v>76.901273692161325</v>
      </c>
      <c r="D5">
        <v>112.4752873308193</v>
      </c>
      <c r="E5">
        <v>64.917223556112376</v>
      </c>
      <c r="F5">
        <v>96.568249999999992</v>
      </c>
      <c r="G5">
        <v>56.120457964594287</v>
      </c>
      <c r="H5">
        <v>83.192252499999995</v>
      </c>
      <c r="I5">
        <v>51.6818262927954</v>
      </c>
      <c r="J5">
        <v>78.094830000000002</v>
      </c>
      <c r="K5">
        <v>48.279300756707102</v>
      </c>
      <c r="L5">
        <v>71.690683767997015</v>
      </c>
    </row>
    <row r="6" spans="1:12" x14ac:dyDescent="0.3">
      <c r="A6">
        <v>110.09218257165634</v>
      </c>
      <c r="B6">
        <v>134.71750602908801</v>
      </c>
      <c r="C6">
        <v>90.638765305370441</v>
      </c>
      <c r="D6">
        <v>115.34565000000001</v>
      </c>
      <c r="E6">
        <v>76.493973869882595</v>
      </c>
      <c r="F6">
        <v>104.08988541684494</v>
      </c>
      <c r="G6">
        <v>66.284644683083869</v>
      </c>
      <c r="H6">
        <v>92.440043002085275</v>
      </c>
      <c r="I6">
        <v>60.792862171767354</v>
      </c>
      <c r="J6">
        <v>80.884005160563902</v>
      </c>
      <c r="K6">
        <v>56.637606112886402</v>
      </c>
      <c r="L6">
        <v>74.532200000000003</v>
      </c>
    </row>
    <row r="7" spans="1:12" x14ac:dyDescent="0.3">
      <c r="A7">
        <v>126.20224117455551</v>
      </c>
      <c r="B7">
        <v>142.88030000000001</v>
      </c>
      <c r="C7">
        <v>103.92479953905678</v>
      </c>
      <c r="D7">
        <v>125.07456500000001</v>
      </c>
      <c r="E7">
        <v>87.687615077508468</v>
      </c>
      <c r="F7">
        <v>106.16779333333334</v>
      </c>
      <c r="G7">
        <v>76.133630640929255</v>
      </c>
      <c r="H7">
        <v>95.653967500000007</v>
      </c>
      <c r="I7">
        <v>69.588476946994248</v>
      </c>
      <c r="J7">
        <v>86.05104</v>
      </c>
      <c r="K7">
        <v>64.686735263421141</v>
      </c>
      <c r="L7">
        <v>78.894105738860333</v>
      </c>
    </row>
    <row r="8" spans="1:12" x14ac:dyDescent="0.3">
      <c r="A8">
        <v>141.96602346196778</v>
      </c>
      <c r="B8">
        <v>156.91759999999999</v>
      </c>
      <c r="C8">
        <v>116.92788707585456</v>
      </c>
      <c r="D8">
        <v>135.08960000000002</v>
      </c>
      <c r="E8">
        <v>98.640666206931812</v>
      </c>
      <c r="F8">
        <v>113.17890333333334</v>
      </c>
      <c r="G8">
        <v>85.788500742237147</v>
      </c>
      <c r="H8">
        <v>97.88109119260497</v>
      </c>
      <c r="I8">
        <v>78.183532925585567</v>
      </c>
      <c r="J8">
        <v>87.840790315768984</v>
      </c>
      <c r="K8">
        <v>72.535966120500703</v>
      </c>
      <c r="L8">
        <v>79.605249999999998</v>
      </c>
    </row>
    <row r="9" spans="1:12" x14ac:dyDescent="0.3">
      <c r="A9">
        <v>157.52879147381219</v>
      </c>
      <c r="B9">
        <v>158.1266</v>
      </c>
      <c r="C9">
        <v>129.76742921137111</v>
      </c>
      <c r="D9">
        <v>142.34059999999999</v>
      </c>
      <c r="E9">
        <v>109.45405681670975</v>
      </c>
      <c r="F9">
        <v>117.62856799071635</v>
      </c>
      <c r="G9">
        <v>95.335430112323365</v>
      </c>
      <c r="H9">
        <v>99.800597499999995</v>
      </c>
      <c r="I9">
        <v>86.659089759243358</v>
      </c>
      <c r="J9">
        <v>91.721487999999994</v>
      </c>
      <c r="K9">
        <v>80.262014617855456</v>
      </c>
      <c r="L9">
        <v>81.211643333333342</v>
      </c>
    </row>
    <row r="10" spans="1:12" x14ac:dyDescent="0.3">
      <c r="A10">
        <v>173.00202893558122</v>
      </c>
      <c r="B10">
        <v>159.10412573014901</v>
      </c>
      <c r="C10">
        <v>142.53511736682384</v>
      </c>
      <c r="D10">
        <v>150.55719999999999</v>
      </c>
      <c r="E10">
        <v>120.20524745189743</v>
      </c>
      <c r="F10">
        <v>131.37066666666666</v>
      </c>
      <c r="G10">
        <v>104.84091919593091</v>
      </c>
      <c r="H10">
        <v>110.07486</v>
      </c>
      <c r="I10">
        <v>95.077116999423538</v>
      </c>
      <c r="J10">
        <v>93.006680000000003</v>
      </c>
      <c r="K10">
        <v>87.923189230470555</v>
      </c>
      <c r="L10">
        <v>86.574923333333331</v>
      </c>
    </row>
    <row r="11" spans="1:12" x14ac:dyDescent="0.3">
      <c r="A11">
        <v>188.47724916895984</v>
      </c>
      <c r="B11">
        <v>168.846</v>
      </c>
      <c r="C11">
        <v>155.30626650918714</v>
      </c>
      <c r="D11">
        <v>152.603058581862</v>
      </c>
      <c r="E11">
        <v>130.95782313939105</v>
      </c>
      <c r="F11">
        <v>135.48991999999998</v>
      </c>
      <c r="G11">
        <v>114.35988020504904</v>
      </c>
      <c r="H11">
        <v>115.80278749999999</v>
      </c>
      <c r="I11">
        <v>103.48826991841275</v>
      </c>
      <c r="J11">
        <v>100.36703399999999</v>
      </c>
      <c r="K11">
        <v>95.566851889951423</v>
      </c>
      <c r="L11">
        <v>93.019428333333337</v>
      </c>
    </row>
    <row r="12" spans="1:12" x14ac:dyDescent="0.3">
      <c r="A12">
        <v>204.03411433910813</v>
      </c>
      <c r="B12">
        <v>221.1781</v>
      </c>
      <c r="C12">
        <v>168.14648226140292</v>
      </c>
      <c r="D12">
        <v>164.41237999999998</v>
      </c>
      <c r="E12">
        <v>141.76713446385173</v>
      </c>
      <c r="F12">
        <v>140.48049</v>
      </c>
      <c r="G12">
        <v>123.9404094550537</v>
      </c>
      <c r="H12">
        <v>118.30954642977852</v>
      </c>
      <c r="I12">
        <v>111.93644954801005</v>
      </c>
      <c r="J12">
        <v>105.63832199999999</v>
      </c>
      <c r="K12">
        <v>103.2337759808988</v>
      </c>
      <c r="L12">
        <v>95.134436666666659</v>
      </c>
    </row>
    <row r="13" spans="1:12" x14ac:dyDescent="0.3">
      <c r="A13">
        <v>219.74568113870816</v>
      </c>
      <c r="B13">
        <v>227.14420000000001</v>
      </c>
      <c r="C13">
        <v>181.11597116011339</v>
      </c>
      <c r="D13">
        <v>169.14374151205575</v>
      </c>
      <c r="E13">
        <v>152.68394285089323</v>
      </c>
      <c r="F13">
        <v>141.50077972507137</v>
      </c>
      <c r="G13">
        <v>133.62688689036008</v>
      </c>
      <c r="H13">
        <v>120.66668</v>
      </c>
      <c r="I13">
        <v>120.46173918507932</v>
      </c>
      <c r="J13">
        <v>109.62752807515103</v>
      </c>
      <c r="K13">
        <v>110.96093846820375</v>
      </c>
      <c r="L13">
        <v>97.100266729412979</v>
      </c>
    </row>
    <row r="14" spans="1:12" x14ac:dyDescent="0.3">
      <c r="A14">
        <v>235.68213171199301</v>
      </c>
      <c r="B14">
        <v>230.15170000000001</v>
      </c>
      <c r="C14">
        <v>194.27260805591752</v>
      </c>
      <c r="D14">
        <v>176.17095</v>
      </c>
      <c r="E14">
        <v>163.75701243481404</v>
      </c>
      <c r="F14">
        <v>141.74413333333334</v>
      </c>
      <c r="G14">
        <v>143.46219564781811</v>
      </c>
      <c r="H14">
        <v>128.34639586858043</v>
      </c>
      <c r="I14">
        <v>129.10248185049201</v>
      </c>
      <c r="J14">
        <v>111.6728797300904</v>
      </c>
      <c r="K14">
        <v>118.78348036502562</v>
      </c>
      <c r="L14">
        <v>98.016006666666669</v>
      </c>
    </row>
    <row r="15" spans="1:12" x14ac:dyDescent="0.3">
      <c r="A15">
        <v>251.91371329449387</v>
      </c>
      <c r="B15">
        <v>235.3544</v>
      </c>
      <c r="C15">
        <v>207.67435556444693</v>
      </c>
      <c r="D15">
        <v>190.5192329710375</v>
      </c>
      <c r="E15">
        <v>175.03515273172206</v>
      </c>
      <c r="F15">
        <v>149.84172809137229</v>
      </c>
      <c r="G15">
        <v>153.48948747944797</v>
      </c>
      <c r="H15">
        <v>131.75531999999998</v>
      </c>
      <c r="I15">
        <v>137.89690695428729</v>
      </c>
      <c r="J15">
        <v>112.433774</v>
      </c>
      <c r="K15">
        <v>126.73622810061929</v>
      </c>
      <c r="L15">
        <v>98.028808478998883</v>
      </c>
    </row>
    <row r="16" spans="1:12" x14ac:dyDescent="0.3">
      <c r="A16">
        <v>268.51332344608505</v>
      </c>
      <c r="B16">
        <v>238.4683</v>
      </c>
      <c r="C16">
        <v>221.38139436615552</v>
      </c>
      <c r="D16">
        <v>200.12934999999999</v>
      </c>
      <c r="E16">
        <v>186.56901487588991</v>
      </c>
      <c r="F16">
        <v>155.51953333333333</v>
      </c>
      <c r="G16">
        <v>163.75375141147956</v>
      </c>
      <c r="H16">
        <v>135.74917499999998</v>
      </c>
      <c r="I16">
        <v>146.8845499539454</v>
      </c>
      <c r="J16">
        <v>124.469128</v>
      </c>
      <c r="K16">
        <v>134.85500320703886</v>
      </c>
      <c r="L16">
        <v>121.70080166666666</v>
      </c>
    </row>
    <row r="17" spans="1:12" x14ac:dyDescent="0.3">
      <c r="A17">
        <v>285.55904342679065</v>
      </c>
      <c r="B17">
        <v>244.20079999999999</v>
      </c>
      <c r="C17">
        <v>235.45821308862054</v>
      </c>
      <c r="D17">
        <v>202.4829</v>
      </c>
      <c r="E17">
        <v>198.41285190927954</v>
      </c>
      <c r="F17">
        <v>159.15778</v>
      </c>
      <c r="G17">
        <v>174.3033670707087</v>
      </c>
      <c r="H17">
        <v>138.46273500000001</v>
      </c>
      <c r="I17">
        <v>156.10763332830425</v>
      </c>
      <c r="J17">
        <v>130.22225999999998</v>
      </c>
      <c r="K17">
        <v>143.17788593132713</v>
      </c>
      <c r="L17">
        <v>124.18043666666665</v>
      </c>
    </row>
    <row r="18" spans="1:12" x14ac:dyDescent="0.3">
      <c r="A18">
        <v>303.13687360950411</v>
      </c>
      <c r="B18">
        <v>247.145389758872</v>
      </c>
      <c r="C18">
        <v>249.97586703700108</v>
      </c>
      <c r="D18">
        <v>207.73525000000001</v>
      </c>
      <c r="E18">
        <v>210.62641945902286</v>
      </c>
      <c r="F18">
        <v>166.58153000000001</v>
      </c>
      <c r="G18">
        <v>185.19179636339391</v>
      </c>
      <c r="H18">
        <v>142.327675</v>
      </c>
      <c r="I18">
        <v>165.61254820483441</v>
      </c>
      <c r="J18">
        <v>131.99408</v>
      </c>
      <c r="K18">
        <v>151.74655414325684</v>
      </c>
      <c r="L18">
        <v>126.26115500000002</v>
      </c>
    </row>
    <row r="19" spans="1:12" x14ac:dyDescent="0.3">
      <c r="A19">
        <v>321.34393100399637</v>
      </c>
      <c r="B19">
        <v>252.02378550202999</v>
      </c>
      <c r="C19">
        <v>265.01462023005098</v>
      </c>
      <c r="D19">
        <v>218.37029999999999</v>
      </c>
      <c r="E19">
        <v>223.27719736987711</v>
      </c>
      <c r="F19">
        <v>178.62977000000001</v>
      </c>
      <c r="G19">
        <v>196.47957147020099</v>
      </c>
      <c r="H19">
        <v>156.117605</v>
      </c>
      <c r="I19">
        <v>175.45157789128706</v>
      </c>
      <c r="J19">
        <v>136.68806000000001</v>
      </c>
      <c r="K19">
        <v>160.60783042002427</v>
      </c>
      <c r="L19">
        <v>128.44857333333331</v>
      </c>
    </row>
    <row r="20" spans="1:12" x14ac:dyDescent="0.3">
      <c r="A20">
        <v>340.29242428245175</v>
      </c>
      <c r="B20">
        <v>261.64670000000001</v>
      </c>
      <c r="C20">
        <v>280.6672316034884</v>
      </c>
      <c r="D20">
        <v>228.77634999999998</v>
      </c>
      <c r="E20">
        <v>236.44315164975239</v>
      </c>
      <c r="F20">
        <v>185.99373333333332</v>
      </c>
      <c r="G20">
        <v>208.23678228035476</v>
      </c>
      <c r="H20">
        <v>157.34952999999999</v>
      </c>
      <c r="I20">
        <v>185.68503351367227</v>
      </c>
      <c r="J20">
        <v>141.01485399999999</v>
      </c>
      <c r="K20">
        <v>169.81558882262573</v>
      </c>
      <c r="L20">
        <v>137.34975666666665</v>
      </c>
    </row>
    <row r="21" spans="1:12" x14ac:dyDescent="0.3">
      <c r="A21">
        <v>360.11483865358019</v>
      </c>
      <c r="B21">
        <v>295.8082</v>
      </c>
      <c r="C21">
        <v>297.04324293415004</v>
      </c>
      <c r="D21">
        <v>244.56240000000003</v>
      </c>
      <c r="E21">
        <v>250.21633718327098</v>
      </c>
      <c r="F21">
        <v>188.57006666666666</v>
      </c>
      <c r="G21">
        <v>220.54632402780413</v>
      </c>
      <c r="H21">
        <v>176.62212499999998</v>
      </c>
      <c r="I21">
        <v>196.38403378503023</v>
      </c>
      <c r="J21">
        <v>161.02489799999998</v>
      </c>
      <c r="K21">
        <v>179.43322793835779</v>
      </c>
      <c r="L21">
        <v>145.04275166666665</v>
      </c>
    </row>
    <row r="22" spans="1:12" x14ac:dyDescent="0.3">
      <c r="A22">
        <v>380.97097184701477</v>
      </c>
      <c r="B22">
        <v>306.47160000000002</v>
      </c>
      <c r="C22">
        <v>314.2747986891514</v>
      </c>
      <c r="D22">
        <v>261.12610000000001</v>
      </c>
      <c r="E22">
        <v>264.70778658738624</v>
      </c>
      <c r="F22">
        <v>221.18410000000003</v>
      </c>
      <c r="G22">
        <v>233.50831633569197</v>
      </c>
      <c r="H22">
        <v>189.75611000000001</v>
      </c>
      <c r="I22">
        <v>207.63427205431503</v>
      </c>
      <c r="J22">
        <v>165.32947000000001</v>
      </c>
      <c r="K22">
        <v>189.5370151399211</v>
      </c>
      <c r="L22">
        <v>148.05980666666667</v>
      </c>
    </row>
    <row r="23" spans="1:12" x14ac:dyDescent="0.3">
      <c r="A23">
        <v>403.05782642318496</v>
      </c>
      <c r="B23">
        <v>319.94589999999999</v>
      </c>
      <c r="C23">
        <v>332.52482941919436</v>
      </c>
      <c r="D23">
        <v>265.03300000000002</v>
      </c>
      <c r="E23">
        <v>280.05438364783487</v>
      </c>
      <c r="F23">
        <v>242.76606666666666</v>
      </c>
      <c r="G23">
        <v>247.2463216424112</v>
      </c>
      <c r="H23">
        <v>231.5264</v>
      </c>
      <c r="I23">
        <v>219.54130794680879</v>
      </c>
      <c r="J23">
        <v>206.67061799999996</v>
      </c>
      <c r="K23">
        <v>200.22077778538218</v>
      </c>
      <c r="L23">
        <v>189.56196499999999</v>
      </c>
    </row>
    <row r="24" spans="1:12" x14ac:dyDescent="0.3">
      <c r="A24">
        <v>426.62401100463563</v>
      </c>
      <c r="B24">
        <v>355.24160000000001</v>
      </c>
      <c r="C24">
        <v>351.99896629276969</v>
      </c>
      <c r="D24">
        <v>293.01904999999999</v>
      </c>
      <c r="E24">
        <v>296.42886979284975</v>
      </c>
      <c r="F24">
        <v>256.28956666666664</v>
      </c>
      <c r="G24">
        <v>261.9164049679087</v>
      </c>
      <c r="H24">
        <v>244.15440000000001</v>
      </c>
      <c r="I24">
        <v>232.23826681360975</v>
      </c>
      <c r="J24">
        <v>215.05339399999997</v>
      </c>
      <c r="K24">
        <v>211.60272288543058</v>
      </c>
      <c r="L24">
        <v>195.15035</v>
      </c>
    </row>
    <row r="25" spans="1:12" x14ac:dyDescent="0.3">
      <c r="A25">
        <v>451.99149857841428</v>
      </c>
      <c r="B25">
        <v>357.95359999999999</v>
      </c>
      <c r="C25">
        <v>372.96354319386256</v>
      </c>
      <c r="D25">
        <v>298.11969999999997</v>
      </c>
      <c r="E25">
        <v>314.05496263323624</v>
      </c>
      <c r="F25">
        <v>268.70266666666663</v>
      </c>
      <c r="G25">
        <v>277.72082892222488</v>
      </c>
      <c r="H25">
        <v>246.51037499999998</v>
      </c>
      <c r="I25">
        <v>245.89746807254051</v>
      </c>
      <c r="J25">
        <v>216.85353999999998</v>
      </c>
      <c r="K25">
        <v>223.83573047099091</v>
      </c>
      <c r="L25">
        <v>200.69308333333331</v>
      </c>
    </row>
    <row r="26" spans="1:12" x14ac:dyDescent="0.3">
      <c r="A26">
        <v>479.58990800345924</v>
      </c>
      <c r="B26">
        <v>445.51600000000002</v>
      </c>
      <c r="C26">
        <v>395.77396169064042</v>
      </c>
      <c r="D26">
        <v>335.22104999999999</v>
      </c>
      <c r="E26">
        <v>333.23117526670654</v>
      </c>
      <c r="F26">
        <v>280.36753333333331</v>
      </c>
      <c r="G26">
        <v>294.92963926813241</v>
      </c>
      <c r="H26">
        <v>248.24849999999998</v>
      </c>
      <c r="I26">
        <v>260.74874108406982</v>
      </c>
      <c r="J26">
        <v>226.39795600000002</v>
      </c>
      <c r="K26">
        <v>237.12355936932011</v>
      </c>
      <c r="L26">
        <v>204.99862833333336</v>
      </c>
    </row>
    <row r="27" spans="1:12" x14ac:dyDescent="0.3">
      <c r="A27">
        <v>510.01325867598035</v>
      </c>
      <c r="B27">
        <v>494.49529999999999</v>
      </c>
      <c r="C27">
        <v>420.92165212042431</v>
      </c>
      <c r="D27">
        <v>405.87710000000004</v>
      </c>
      <c r="E27">
        <v>354.37025267808241</v>
      </c>
      <c r="F27">
        <v>303.14806000000004</v>
      </c>
      <c r="G27">
        <v>313.91641265106188</v>
      </c>
      <c r="H27">
        <v>249.89648000000003</v>
      </c>
      <c r="I27">
        <v>277.10974086201077</v>
      </c>
      <c r="J27">
        <v>229.69038</v>
      </c>
      <c r="K27">
        <v>251.74766022971843</v>
      </c>
      <c r="L27">
        <v>208.30934999999999</v>
      </c>
    </row>
    <row r="28" spans="1:12" x14ac:dyDescent="0.3">
      <c r="A28">
        <v>544.11981476342066</v>
      </c>
      <c r="B28">
        <v>529.69740000000002</v>
      </c>
      <c r="C28">
        <v>449.11669008836009</v>
      </c>
      <c r="D28">
        <v>406.73435000000001</v>
      </c>
      <c r="E28">
        <v>378.06854567064954</v>
      </c>
      <c r="F28">
        <v>304.36447333333336</v>
      </c>
      <c r="G28">
        <v>335.22116334996934</v>
      </c>
      <c r="H28">
        <v>253.76622000000003</v>
      </c>
      <c r="I28">
        <v>295.43926773384146</v>
      </c>
      <c r="J28">
        <v>246.56327999999999</v>
      </c>
      <c r="K28">
        <v>268.11431820715228</v>
      </c>
      <c r="L28">
        <v>242.35699999999997</v>
      </c>
    </row>
    <row r="29" spans="1:12" x14ac:dyDescent="0.3">
      <c r="A29">
        <v>583.22183667086404</v>
      </c>
      <c r="B29">
        <v>568.46910000000003</v>
      </c>
      <c r="C29">
        <v>481.44481667525673</v>
      </c>
      <c r="D29">
        <v>434.62295</v>
      </c>
      <c r="E29">
        <v>405.23785691093394</v>
      </c>
      <c r="F29">
        <v>398.82346666666666</v>
      </c>
      <c r="G29">
        <v>359.66993447391332</v>
      </c>
      <c r="H29">
        <v>365.98894999999999</v>
      </c>
      <c r="I29">
        <v>316.43857768037657</v>
      </c>
      <c r="J29">
        <v>332.96747999999997</v>
      </c>
      <c r="K29">
        <v>286.84419390736923</v>
      </c>
      <c r="L29">
        <v>305.38294999999999</v>
      </c>
    </row>
    <row r="30" spans="1:12" x14ac:dyDescent="0.3">
      <c r="A30">
        <v>629.4851831258361</v>
      </c>
      <c r="B30">
        <v>749.10659999999996</v>
      </c>
      <c r="C30">
        <v>519.69811742804427</v>
      </c>
      <c r="D30">
        <v>583.88945000000001</v>
      </c>
      <c r="E30">
        <v>437.38309878658538</v>
      </c>
      <c r="F30">
        <v>499.78300000000007</v>
      </c>
      <c r="G30">
        <v>388.62673166688484</v>
      </c>
      <c r="H30">
        <v>414.40272500000003</v>
      </c>
      <c r="I30">
        <v>341.26468026680766</v>
      </c>
      <c r="J30">
        <v>368.24208000000004</v>
      </c>
      <c r="K30">
        <v>308.96077256005128</v>
      </c>
      <c r="L30">
        <v>345.21871666666669</v>
      </c>
    </row>
    <row r="31" spans="1:12" x14ac:dyDescent="0.3">
      <c r="A31">
        <v>686.9018165124271</v>
      </c>
      <c r="B31">
        <v>765.95370000000003</v>
      </c>
      <c r="C31">
        <v>567.17983126301874</v>
      </c>
      <c r="D31">
        <v>608.70004999999992</v>
      </c>
      <c r="E31">
        <v>477.27802352053254</v>
      </c>
      <c r="F31">
        <v>526.27556666666658</v>
      </c>
      <c r="G31">
        <v>424.60689715465543</v>
      </c>
      <c r="H31">
        <v>475.35899999999998</v>
      </c>
      <c r="I31">
        <v>372.04928829913501</v>
      </c>
      <c r="J31">
        <v>427.32947999999999</v>
      </c>
      <c r="K31">
        <v>336.34864277223608</v>
      </c>
      <c r="L31">
        <v>384.9821833333333</v>
      </c>
    </row>
    <row r="32" spans="1:12" x14ac:dyDescent="0.3">
      <c r="A32">
        <v>764.24982344764612</v>
      </c>
      <c r="B32">
        <v>835.49159999999995</v>
      </c>
      <c r="C32">
        <v>631.15408308389431</v>
      </c>
      <c r="D32">
        <v>706.08709999999996</v>
      </c>
      <c r="E32">
        <v>531.02194762954741</v>
      </c>
      <c r="F32">
        <v>615.39489999999989</v>
      </c>
      <c r="G32">
        <v>473.14495416463723</v>
      </c>
      <c r="H32">
        <v>529.10609999999997</v>
      </c>
      <c r="I32">
        <v>413.4777778216299</v>
      </c>
      <c r="J32">
        <v>456.68163999999996</v>
      </c>
      <c r="K32">
        <v>373.14708824460939</v>
      </c>
      <c r="L32">
        <v>396.3270466666666</v>
      </c>
    </row>
    <row r="33" spans="1:12" x14ac:dyDescent="0.3">
      <c r="A33">
        <v>888.73644610362089</v>
      </c>
      <c r="B33">
        <v>1304.346</v>
      </c>
      <c r="C33">
        <v>734.13782794552947</v>
      </c>
      <c r="D33">
        <v>1146.3202999999999</v>
      </c>
      <c r="E33">
        <v>617.51940812455155</v>
      </c>
      <c r="F33">
        <v>952.50436666666656</v>
      </c>
      <c r="G33">
        <v>551.40974810259036</v>
      </c>
      <c r="H33">
        <v>878.25619999999992</v>
      </c>
      <c r="I33">
        <v>480.06303238056864</v>
      </c>
      <c r="J33">
        <v>731.14634000000001</v>
      </c>
      <c r="K33">
        <v>432.16485742206322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2024-04-24T02:33:35Z</dcterms:created>
  <dcterms:modified xsi:type="dcterms:W3CDTF">2024-04-24T02:33:52Z</dcterms:modified>
</cp:coreProperties>
</file>