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QQPlot\"/>
    </mc:Choice>
  </mc:AlternateContent>
  <xr:revisionPtr revIDLastSave="0" documentId="8_{C6D12FF0-11C6-4002-B7C5-69DEF9A37022}" xr6:coauthVersionLast="47" xr6:coauthVersionMax="47" xr10:uidLastSave="{00000000-0000-0000-0000-000000000000}"/>
  <bookViews>
    <workbookView xWindow="1956" yWindow="552" windowWidth="17280" windowHeight="11688" xr2:uid="{838520E5-9B8A-4438-A0CB-75B75D69069A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<sst xmlns="http://schemas.openxmlformats.org/spreadsheetml/2006/main" count="12" uniqueCount="12">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</sst>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76.978926883251759</c:v>
                </c:pt>
                <c:pt idx="1">
                  <c:v>95.729701330995653</c:v>
                </c:pt>
                <c:pt idx="2">
                  <c:v>110.46485613168721</c:v>
                </c:pt>
                <c:pt idx="3">
                  <c:v>123.4249091628746</c:v>
                </c:pt>
                <c:pt idx="4">
                  <c:v>135.42142014838768</c:v>
                </c:pt>
                <c:pt idx="5">
                  <c:v>146.85941750944144</c:v>
                </c:pt>
                <c:pt idx="6">
                  <c:v>157.98009122844812</c:v>
                </c:pt>
                <c:pt idx="7">
                  <c:v>168.94570384715692</c:v>
                </c:pt>
                <c:pt idx="8">
                  <c:v>179.87640848816355</c:v>
                </c:pt>
                <c:pt idx="9">
                  <c:v>190.86871984651398</c:v>
                </c:pt>
                <c:pt idx="10">
                  <c:v>202.00591048776914</c:v>
                </c:pt>
                <c:pt idx="11">
                  <c:v>213.36451118098947</c:v>
                </c:pt>
                <c:pt idx="12">
                  <c:v>225.01883948964274</c:v>
                </c:pt>
                <c:pt idx="13">
                  <c:v>237.04455374281693</c:v>
                </c:pt>
                <c:pt idx="14">
                  <c:v>249.52181549557906</c:v>
                </c:pt>
                <c:pt idx="15">
                  <c:v>262.53846462333723</c:v>
                </c:pt>
                <c:pt idx="16">
                  <c:v>276.19354673478654</c:v>
                </c:pt>
                <c:pt idx="17">
                  <c:v>290.60156321873245</c:v>
                </c:pt>
                <c:pt idx="18">
                  <c:v>305.89789368202185</c:v>
                </c:pt>
                <c:pt idx="19">
                  <c:v>322.24603888050348</c:v>
                </c:pt>
                <c:pt idx="20">
                  <c:v>339.8476592887497</c:v>
                </c:pt>
                <c:pt idx="21">
                  <c:v>358.95697088196306</c:v>
                </c:pt>
                <c:pt idx="22">
                  <c:v>379.90211185454342</c:v>
                </c:pt>
                <c:pt idx="23">
                  <c:v>403.1180649289505</c:v>
                </c:pt>
                <c:pt idx="24">
                  <c:v>429.19960698588079</c:v>
                </c:pt>
                <c:pt idx="25">
                  <c:v>458.99093445572993</c:v>
                </c:pt>
                <c:pt idx="26">
                  <c:v>493.7472239811305</c:v>
                </c:pt>
                <c:pt idx="27">
                  <c:v>535.45022360014912</c:v>
                </c:pt>
                <c:pt idx="28">
                  <c:v>587.4942928278183</c:v>
                </c:pt>
                <c:pt idx="29">
                  <c:v>656.4208042001452</c:v>
                </c:pt>
                <c:pt idx="30">
                  <c:v>757.46010581005476</c:v>
                </c:pt>
                <c:pt idx="31">
                  <c:v>941.96467311943229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105.39855649784801</c:v>
                </c:pt>
                <c:pt idx="2">
                  <c:v>125.10429999999999</c:v>
                </c:pt>
                <c:pt idx="3">
                  <c:v>132.09112428823801</c:v>
                </c:pt>
                <c:pt idx="4">
                  <c:v>134.71750602908801</c:v>
                </c:pt>
                <c:pt idx="5">
                  <c:v>142.88030000000001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159.10412573014901</c:v>
                </c:pt>
                <c:pt idx="9">
                  <c:v>168.846</c:v>
                </c:pt>
                <c:pt idx="10">
                  <c:v>221.1781</c:v>
                </c:pt>
                <c:pt idx="11">
                  <c:v>227.14420000000001</c:v>
                </c:pt>
                <c:pt idx="12">
                  <c:v>230.15170000000001</c:v>
                </c:pt>
                <c:pt idx="13">
                  <c:v>235.3544</c:v>
                </c:pt>
                <c:pt idx="14">
                  <c:v>238.4683</c:v>
                </c:pt>
                <c:pt idx="15">
                  <c:v>244.20079999999999</c:v>
                </c:pt>
                <c:pt idx="16">
                  <c:v>247.145389758872</c:v>
                </c:pt>
                <c:pt idx="17">
                  <c:v>252.02378550202999</c:v>
                </c:pt>
                <c:pt idx="18">
                  <c:v>261.64670000000001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F1-4524-BFE9-80CE62AA3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10607"/>
        <c:axId val="300212527"/>
      </c:scatterChart>
      <c:valAx>
        <c:axId val="300210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0212527"/>
        <c:crosses val="autoZero"/>
        <c:crossBetween val="midCat"/>
      </c:valAx>
      <c:valAx>
        <c:axId val="30021252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02106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66.740949000391922</c:v>
                </c:pt>
                <c:pt idx="1">
                  <c:v>82.395472226790062</c:v>
                </c:pt>
                <c:pt idx="2">
                  <c:v>94.624348560217769</c:v>
                </c:pt>
                <c:pt idx="3">
                  <c:v>105.33471688802096</c:v>
                </c:pt>
                <c:pt idx="4">
                  <c:v>115.21521505472754</c:v>
                </c:pt>
                <c:pt idx="5">
                  <c:v>124.60844072663343</c:v>
                </c:pt>
                <c:pt idx="6">
                  <c:v>133.71762003349923</c:v>
                </c:pt>
                <c:pt idx="7">
                  <c:v>142.67880321095808</c:v>
                </c:pt>
                <c:pt idx="8">
                  <c:v>151.59212049257249</c:v>
                </c:pt>
                <c:pt idx="9">
                  <c:v>160.53742925620242</c:v>
                </c:pt>
                <c:pt idx="10">
                  <c:v>169.5830912805649</c:v>
                </c:pt>
                <c:pt idx="11">
                  <c:v>178.79143002143209</c:v>
                </c:pt>
                <c:pt idx="12">
                  <c:v>188.22250064907919</c:v>
                </c:pt>
                <c:pt idx="13">
                  <c:v>197.93701317678935</c:v>
                </c:pt>
                <c:pt idx="14">
                  <c:v>207.9989006690806</c:v>
                </c:pt>
                <c:pt idx="15">
                  <c:v>218.47785964161622</c:v>
                </c:pt>
                <c:pt idx="16">
                  <c:v>229.45214686179077</c:v>
                </c:pt>
                <c:pt idx="17">
                  <c:v>241.0119177244438</c:v>
                </c:pt>
                <c:pt idx="18">
                  <c:v>253.26346562817554</c:v>
                </c:pt>
                <c:pt idx="19">
                  <c:v>266.33486329238929</c:v>
                </c:pt>
                <c:pt idx="20">
                  <c:v>280.38376296710857</c:v>
                </c:pt>
                <c:pt idx="21">
                  <c:v>295.60856311173643</c:v>
                </c:pt>
                <c:pt idx="22">
                  <c:v>312.26496016787291</c:v>
                </c:pt>
                <c:pt idx="23">
                  <c:v>330.69142233978636</c:v>
                </c:pt>
                <c:pt idx="24">
                  <c:v>351.35011515463299</c:v>
                </c:pt>
                <c:pt idx="25">
                  <c:v>374.89609764284944</c:v>
                </c:pt>
                <c:pt idx="26">
                  <c:v>402.30191186056049</c:v>
                </c:pt>
                <c:pt idx="27">
                  <c:v>435.10064129126647</c:v>
                </c:pt>
                <c:pt idx="28">
                  <c:v>475.91350116440316</c:v>
                </c:pt>
                <c:pt idx="29">
                  <c:v>529.7813374789223</c:v>
                </c:pt>
                <c:pt idx="30">
                  <c:v>608.40981552161986</c:v>
                </c:pt>
                <c:pt idx="31">
                  <c:v>751.11628895823401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93.771745306480398</c:v>
                </c:pt>
                <c:pt idx="2">
                  <c:v>97.33825287408439</c:v>
                </c:pt>
                <c:pt idx="3">
                  <c:v>112.4752873308193</c:v>
                </c:pt>
                <c:pt idx="4">
                  <c:v>115.34565000000001</c:v>
                </c:pt>
                <c:pt idx="5">
                  <c:v>125.07456500000001</c:v>
                </c:pt>
                <c:pt idx="6">
                  <c:v>135.08960000000002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152.603058581862</c:v>
                </c:pt>
                <c:pt idx="10">
                  <c:v>164.41237999999998</c:v>
                </c:pt>
                <c:pt idx="11">
                  <c:v>169.14374151205575</c:v>
                </c:pt>
                <c:pt idx="12">
                  <c:v>176.17095</c:v>
                </c:pt>
                <c:pt idx="13">
                  <c:v>190.5192329710375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82-4887-8B9D-B3F821DAC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00047"/>
        <c:axId val="300200527"/>
      </c:scatterChart>
      <c:valAx>
        <c:axId val="3002000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0200527"/>
        <c:crosses val="autoZero"/>
        <c:crossBetween val="midCat"/>
      </c:valAx>
      <c:valAx>
        <c:axId val="30020052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020004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58.062437090959143</c:v>
                </c:pt>
                <c:pt idx="1">
                  <c:v>71.322962180724559</c:v>
                </c:pt>
                <c:pt idx="2">
                  <c:v>81.639302209289283</c:v>
                </c:pt>
                <c:pt idx="3">
                  <c:v>90.648399837704034</c:v>
                </c:pt>
                <c:pt idx="4">
                  <c:v>98.940062926997996</c:v>
                </c:pt>
                <c:pt idx="5">
                  <c:v>106.80710027551797</c:v>
                </c:pt>
                <c:pt idx="6">
                  <c:v>114.42275778231934</c:v>
                </c:pt>
                <c:pt idx="7">
                  <c:v>121.90263806308899</c:v>
                </c:pt>
                <c:pt idx="8">
                  <c:v>129.3314788577415</c:v>
                </c:pt>
                <c:pt idx="9">
                  <c:v>136.77653825871829</c:v>
                </c:pt>
                <c:pt idx="10">
                  <c:v>144.29508875073648</c:v>
                </c:pt>
                <c:pt idx="11">
                  <c:v>151.93905834580389</c:v>
                </c:pt>
                <c:pt idx="12">
                  <c:v>159.75821857573894</c:v>
                </c:pt>
                <c:pt idx="13">
                  <c:v>167.80263894492265</c:v>
                </c:pt>
                <c:pt idx="14">
                  <c:v>176.12482048655693</c:v>
                </c:pt>
                <c:pt idx="15">
                  <c:v>184.78178994310892</c:v>
                </c:pt>
                <c:pt idx="16">
                  <c:v>193.83738569120763</c:v>
                </c:pt>
                <c:pt idx="17">
                  <c:v>203.36497142852969</c:v>
                </c:pt>
                <c:pt idx="18">
                  <c:v>213.45086887195069</c:v>
                </c:pt>
                <c:pt idx="19">
                  <c:v>224.19891386853746</c:v>
                </c:pt>
                <c:pt idx="20">
                  <c:v>235.73674521707585</c:v>
                </c:pt>
                <c:pt idx="21">
                  <c:v>248.22479667268408</c:v>
                </c:pt>
                <c:pt idx="22">
                  <c:v>261.86961260334368</c:v>
                </c:pt>
                <c:pt idx="23">
                  <c:v>276.94432480174407</c:v>
                </c:pt>
                <c:pt idx="24">
                  <c:v>293.82152525101532</c:v>
                </c:pt>
                <c:pt idx="25">
                  <c:v>313.02880461465907</c:v>
                </c:pt>
                <c:pt idx="26">
                  <c:v>335.348670583515</c:v>
                </c:pt>
                <c:pt idx="27">
                  <c:v>362.01330394040269</c:v>
                </c:pt>
                <c:pt idx="28">
                  <c:v>395.12687648014963</c:v>
                </c:pt>
                <c:pt idx="29">
                  <c:v>438.73009832807838</c:v>
                </c:pt>
                <c:pt idx="30">
                  <c:v>502.1891686871453</c:v>
                </c:pt>
                <c:pt idx="31">
                  <c:v>616.88108319840194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86.548917245820164</c:v>
                </c:pt>
                <c:pt idx="2">
                  <c:v>90.295799829615405</c:v>
                </c:pt>
                <c:pt idx="3">
                  <c:v>96.568249999999992</c:v>
                </c:pt>
                <c:pt idx="4">
                  <c:v>104.08988541684494</c:v>
                </c:pt>
                <c:pt idx="5">
                  <c:v>106.16779333333334</c:v>
                </c:pt>
                <c:pt idx="6">
                  <c:v>113.17890333333334</c:v>
                </c:pt>
                <c:pt idx="7">
                  <c:v>117.62856799071635</c:v>
                </c:pt>
                <c:pt idx="8">
                  <c:v>131.37066666666666</c:v>
                </c:pt>
                <c:pt idx="9">
                  <c:v>135.48991999999998</c:v>
                </c:pt>
                <c:pt idx="10">
                  <c:v>140.48049</c:v>
                </c:pt>
                <c:pt idx="11">
                  <c:v>141.50077972507137</c:v>
                </c:pt>
                <c:pt idx="12">
                  <c:v>141.74413333333334</c:v>
                </c:pt>
                <c:pt idx="13">
                  <c:v>149.84172809137229</c:v>
                </c:pt>
                <c:pt idx="14">
                  <c:v>155.51953333333333</c:v>
                </c:pt>
                <c:pt idx="15">
                  <c:v>159.15778</c:v>
                </c:pt>
                <c:pt idx="16">
                  <c:v>166.58153000000001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11-497F-8016-949DE0893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207967"/>
        <c:axId val="764220447"/>
      </c:scatterChart>
      <c:valAx>
        <c:axId val="7642079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20447"/>
        <c:crosses val="autoZero"/>
        <c:crossBetween val="midCat"/>
      </c:valAx>
      <c:valAx>
        <c:axId val="76422044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0796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50.835792101348865</c:v>
                </c:pt>
                <c:pt idx="1">
                  <c:v>62.499385830696284</c:v>
                </c:pt>
                <c:pt idx="2">
                  <c:v>71.5797209172067</c:v>
                </c:pt>
                <c:pt idx="3">
                  <c:v>79.51337480447539</c:v>
                </c:pt>
                <c:pt idx="4">
                  <c:v>86.818151210654236</c:v>
                </c:pt>
                <c:pt idx="5">
                  <c:v>93.751204771171999</c:v>
                </c:pt>
                <c:pt idx="6">
                  <c:v>100.46475223677631</c:v>
                </c:pt>
                <c:pt idx="7">
                  <c:v>107.06041972971086</c:v>
                </c:pt>
                <c:pt idx="8">
                  <c:v>113.61275084478028</c:v>
                </c:pt>
                <c:pt idx="9">
                  <c:v>120.18096062932072</c:v>
                </c:pt>
                <c:pt idx="10">
                  <c:v>126.81551749778636</c:v>
                </c:pt>
                <c:pt idx="11">
                  <c:v>133.56222365499454</c:v>
                </c:pt>
                <c:pt idx="12">
                  <c:v>140.46501939103567</c:v>
                </c:pt>
                <c:pt idx="13">
                  <c:v>147.5681440374066</c:v>
                </c:pt>
                <c:pt idx="14">
                  <c:v>154.91802089944565</c:v>
                </c:pt>
                <c:pt idx="15">
                  <c:v>162.56510605634296</c:v>
                </c:pt>
                <c:pt idx="16">
                  <c:v>170.56591190861724</c:v>
                </c:pt>
                <c:pt idx="17">
                  <c:v>178.98541019660064</c:v>
                </c:pt>
                <c:pt idx="18">
                  <c:v>187.90007624402082</c:v>
                </c:pt>
                <c:pt idx="19">
                  <c:v>197.40192730975389</c:v>
                </c:pt>
                <c:pt idx="20">
                  <c:v>207.60410197622684</c:v>
                </c:pt>
                <c:pt idx="21">
                  <c:v>218.64883779016017</c:v>
                </c:pt>
                <c:pt idx="22">
                  <c:v>230.71928713597205</c:v>
                </c:pt>
                <c:pt idx="23">
                  <c:v>244.05769022148579</c:v>
                </c:pt>
                <c:pt idx="24">
                  <c:v>258.99455277397203</c:v>
                </c:pt>
                <c:pt idx="25">
                  <c:v>275.99794827613385</c:v>
                </c:pt>
                <c:pt idx="26">
                  <c:v>295.76223112488157</c:v>
                </c:pt>
                <c:pt idx="27">
                  <c:v>319.38097213227724</c:v>
                </c:pt>
                <c:pt idx="28">
                  <c:v>348.72203050923162</c:v>
                </c:pt>
                <c:pt idx="29">
                  <c:v>387.37319956705994</c:v>
                </c:pt>
                <c:pt idx="30">
                  <c:v>443.65340754093609</c:v>
                </c:pt>
                <c:pt idx="31">
                  <c:v>545.44375863328287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78.172235450251691</c:v>
                </c:pt>
                <c:pt idx="2">
                  <c:v>82.192471956207157</c:v>
                </c:pt>
                <c:pt idx="3">
                  <c:v>83.192252499999995</c:v>
                </c:pt>
                <c:pt idx="4">
                  <c:v>92.440043002085275</c:v>
                </c:pt>
                <c:pt idx="5">
                  <c:v>95.653967500000007</c:v>
                </c:pt>
                <c:pt idx="6">
                  <c:v>97.88109119260497</c:v>
                </c:pt>
                <c:pt idx="7">
                  <c:v>99.800597499999995</c:v>
                </c:pt>
                <c:pt idx="8">
                  <c:v>110.07486</c:v>
                </c:pt>
                <c:pt idx="9">
                  <c:v>115.80278749999999</c:v>
                </c:pt>
                <c:pt idx="10">
                  <c:v>118.30954642977852</c:v>
                </c:pt>
                <c:pt idx="11">
                  <c:v>120.66668</c:v>
                </c:pt>
                <c:pt idx="12">
                  <c:v>128.34639586858043</c:v>
                </c:pt>
                <c:pt idx="13">
                  <c:v>131.75531999999998</c:v>
                </c:pt>
                <c:pt idx="14">
                  <c:v>135.74917499999998</c:v>
                </c:pt>
                <c:pt idx="15">
                  <c:v>138.46273500000001</c:v>
                </c:pt>
                <c:pt idx="16">
                  <c:v>142.327675</c:v>
                </c:pt>
                <c:pt idx="17">
                  <c:v>156.117605</c:v>
                </c:pt>
                <c:pt idx="18">
                  <c:v>157.34952999999999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E5-44EA-8CC8-8ECBBA2EB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209407"/>
        <c:axId val="764212767"/>
      </c:scatterChart>
      <c:valAx>
        <c:axId val="7642094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12767"/>
        <c:crosses val="autoZero"/>
        <c:crossBetween val="midCat"/>
      </c:valAx>
      <c:valAx>
        <c:axId val="7642127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094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45.544059044876398</c:v>
                </c:pt>
                <c:pt idx="1">
                  <c:v>55.952761424770792</c:v>
                </c:pt>
                <c:pt idx="2">
                  <c:v>64.051308269603354</c:v>
                </c:pt>
                <c:pt idx="3">
                  <c:v>71.124167846113366</c:v>
                </c:pt>
                <c:pt idx="4">
                  <c:v>77.634172826987935</c:v>
                </c:pt>
                <c:pt idx="5">
                  <c:v>83.811108037041691</c:v>
                </c:pt>
                <c:pt idx="6">
                  <c:v>89.790938799363701</c:v>
                </c:pt>
                <c:pt idx="7">
                  <c:v>95.664398630893928</c:v>
                </c:pt>
                <c:pt idx="8">
                  <c:v>101.49800323725889</c:v>
                </c:pt>
                <c:pt idx="9">
                  <c:v>107.34455322995599</c:v>
                </c:pt>
                <c:pt idx="10">
                  <c:v>113.24901671047341</c:v>
                </c:pt>
                <c:pt idx="11">
                  <c:v>119.25217071832286</c:v>
                </c:pt>
                <c:pt idx="12">
                  <c:v>125.39310466722104</c:v>
                </c:pt>
                <c:pt idx="13">
                  <c:v>131.71114668387247</c:v>
                </c:pt>
                <c:pt idx="14">
                  <c:v>138.24753935720645</c:v>
                </c:pt>
                <c:pt idx="15">
                  <c:v>145.04708479012152</c:v>
                </c:pt>
                <c:pt idx="16">
                  <c:v>152.15994036930843</c:v>
                </c:pt>
                <c:pt idx="17">
                  <c:v>159.64375116573987</c:v>
                </c:pt>
                <c:pt idx="18">
                  <c:v>167.56634748136497</c:v>
                </c:pt>
                <c:pt idx="19">
                  <c:v>176.0093254794584</c:v>
                </c:pt>
                <c:pt idx="20">
                  <c:v>185.07298977296236</c:v>
                </c:pt>
                <c:pt idx="21">
                  <c:v>194.88342071978079</c:v>
                </c:pt>
                <c:pt idx="22">
                  <c:v>205.60294023276504</c:v>
                </c:pt>
                <c:pt idx="23">
                  <c:v>217.44620661642799</c:v>
                </c:pt>
                <c:pt idx="24">
                  <c:v>230.70605217693083</c:v>
                </c:pt>
                <c:pt idx="25">
                  <c:v>245.79713796460797</c:v>
                </c:pt>
                <c:pt idx="26">
                  <c:v>263.33449454736808</c:v>
                </c:pt>
                <c:pt idx="27">
                  <c:v>284.28660945250289</c:v>
                </c:pt>
                <c:pt idx="28">
                  <c:v>310.30740276266266</c:v>
                </c:pt>
                <c:pt idx="29">
                  <c:v>344.5730676421162</c:v>
                </c:pt>
                <c:pt idx="30">
                  <c:v>394.44622947647389</c:v>
                </c:pt>
                <c:pt idx="31">
                  <c:v>484.59351746268851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63.339264473983917</c:v>
                </c:pt>
                <c:pt idx="2">
                  <c:v>73.078694627191751</c:v>
                </c:pt>
                <c:pt idx="3">
                  <c:v>78.094830000000002</c:v>
                </c:pt>
                <c:pt idx="4">
                  <c:v>80.884005160563902</c:v>
                </c:pt>
                <c:pt idx="5">
                  <c:v>86.05104</c:v>
                </c:pt>
                <c:pt idx="6">
                  <c:v>87.840790315768984</c:v>
                </c:pt>
                <c:pt idx="7">
                  <c:v>91.721487999999994</c:v>
                </c:pt>
                <c:pt idx="8">
                  <c:v>93.006680000000003</c:v>
                </c:pt>
                <c:pt idx="9">
                  <c:v>100.36703399999999</c:v>
                </c:pt>
                <c:pt idx="10">
                  <c:v>105.63832199999999</c:v>
                </c:pt>
                <c:pt idx="11">
                  <c:v>109.62752807515103</c:v>
                </c:pt>
                <c:pt idx="12">
                  <c:v>111.6728797300904</c:v>
                </c:pt>
                <c:pt idx="13">
                  <c:v>112.433774</c:v>
                </c:pt>
                <c:pt idx="14">
                  <c:v>124.469128</c:v>
                </c:pt>
                <c:pt idx="15">
                  <c:v>130.22225999999998</c:v>
                </c:pt>
                <c:pt idx="16">
                  <c:v>131.99408</c:v>
                </c:pt>
                <c:pt idx="17">
                  <c:v>136.68806000000001</c:v>
                </c:pt>
                <c:pt idx="18">
                  <c:v>141.01485399999999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09-43BA-BAF2-ACE73D33E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219007"/>
        <c:axId val="764220927"/>
      </c:scatterChart>
      <c:valAx>
        <c:axId val="7642190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20927"/>
        <c:crosses val="autoZero"/>
        <c:crossBetween val="midCat"/>
      </c:valAx>
      <c:valAx>
        <c:axId val="76422092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190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41.724523520795437</c:v>
                </c:pt>
                <c:pt idx="1">
                  <c:v>51.248859632063862</c:v>
                </c:pt>
                <c:pt idx="2">
                  <c:v>58.657966159469844</c:v>
                </c:pt>
                <c:pt idx="3">
                  <c:v>65.127865830692144</c:v>
                </c:pt>
                <c:pt idx="4">
                  <c:v>71.082274777022093</c:v>
                </c:pt>
                <c:pt idx="5">
                  <c:v>76.731537816948759</c:v>
                </c:pt>
                <c:pt idx="6">
                  <c:v>82.200103245268892</c:v>
                </c:pt>
                <c:pt idx="7">
                  <c:v>87.571007307964493</c:v>
                </c:pt>
                <c:pt idx="8">
                  <c:v>92.905112011914284</c:v>
                </c:pt>
                <c:pt idx="9">
                  <c:v>98.250719783102255</c:v>
                </c:pt>
                <c:pt idx="10">
                  <c:v>103.64895820776341</c:v>
                </c:pt>
                <c:pt idx="11">
                  <c:v>109.13711251014161</c:v>
                </c:pt>
                <c:pt idx="12">
                  <c:v>114.75091708399312</c:v>
                </c:pt>
                <c:pt idx="13">
                  <c:v>120.5263159033626</c:v>
                </c:pt>
                <c:pt idx="14">
                  <c:v>126.50099508342014</c:v>
                </c:pt>
                <c:pt idx="15">
                  <c:v>132.71588773664564</c:v>
                </c:pt>
                <c:pt idx="16">
                  <c:v>139.21681274046836</c:v>
                </c:pt>
                <c:pt idx="17">
                  <c:v>146.05642334618577</c:v>
                </c:pt>
                <c:pt idx="18">
                  <c:v>153.29667040170324</c:v>
                </c:pt>
                <c:pt idx="19">
                  <c:v>161.01207182797435</c:v>
                </c:pt>
                <c:pt idx="20">
                  <c:v>169.29422497287936</c:v>
                </c:pt>
                <c:pt idx="21">
                  <c:v>178.25825978647595</c:v>
                </c:pt>
                <c:pt idx="22">
                  <c:v>188.05239281067372</c:v>
                </c:pt>
                <c:pt idx="23">
                  <c:v>198.87261874967038</c:v>
                </c:pt>
                <c:pt idx="24">
                  <c:v>210.98630039062334</c:v>
                </c:pt>
                <c:pt idx="25">
                  <c:v>224.77201549888531</c:v>
                </c:pt>
                <c:pt idx="26">
                  <c:v>240.7912497988923</c:v>
                </c:pt>
                <c:pt idx="27">
                  <c:v>259.92813152340426</c:v>
                </c:pt>
                <c:pt idx="28">
                  <c:v>283.69243571271016</c:v>
                </c:pt>
                <c:pt idx="29">
                  <c:v>314.98335327673959</c:v>
                </c:pt>
                <c:pt idx="30">
                  <c:v>360.5208588707298</c:v>
                </c:pt>
                <c:pt idx="31">
                  <c:v>442.81591154346739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56.719676617953979</c:v>
                </c:pt>
                <c:pt idx="2">
                  <c:v>65.893857140692958</c:v>
                </c:pt>
                <c:pt idx="3">
                  <c:v>71.690683767997015</c:v>
                </c:pt>
                <c:pt idx="4">
                  <c:v>74.532200000000003</c:v>
                </c:pt>
                <c:pt idx="5">
                  <c:v>78.894105738860333</c:v>
                </c:pt>
                <c:pt idx="6">
                  <c:v>79.605249999999998</c:v>
                </c:pt>
                <c:pt idx="7">
                  <c:v>81.211643333333342</c:v>
                </c:pt>
                <c:pt idx="8">
                  <c:v>86.574923333333331</c:v>
                </c:pt>
                <c:pt idx="9">
                  <c:v>93.019428333333337</c:v>
                </c:pt>
                <c:pt idx="10">
                  <c:v>95.134436666666659</c:v>
                </c:pt>
                <c:pt idx="11">
                  <c:v>97.100266729412979</c:v>
                </c:pt>
                <c:pt idx="12">
                  <c:v>98.016006666666669</c:v>
                </c:pt>
                <c:pt idx="13">
                  <c:v>98.028808478998883</c:v>
                </c:pt>
                <c:pt idx="14">
                  <c:v>121.70080166666666</c:v>
                </c:pt>
                <c:pt idx="15">
                  <c:v>124.18043666666665</c:v>
                </c:pt>
                <c:pt idx="16">
                  <c:v>126.26115500000002</c:v>
                </c:pt>
                <c:pt idx="17">
                  <c:v>128.44857333333331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8B-41AE-818A-527086F94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208927"/>
        <c:axId val="764207967"/>
      </c:scatterChart>
      <c:valAx>
        <c:axId val="7642089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07967"/>
        <c:crosses val="autoZero"/>
        <c:crossBetween val="midCat"/>
      </c:valAx>
      <c:valAx>
        <c:axId val="7642079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6420892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73AC0D-8987-2BA9-E5E1-6A63942655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4B8A62-4C12-F0F3-DFF4-2EAA42CA99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A9C7CE-EA47-5D19-0C97-EA5925B437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668601C-6CC1-6D4F-E15A-E107DB279E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49784FC-CA84-A41D-734A-8517D5C228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49C64BF-6E48-8D22-BFD2-03E9CD13EB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3782-574B-4234-9057-CB19D15733A6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76.978926883251759</v>
      </c>
      <c r="B2">
        <v>66.151799999999994</v>
      </c>
      <c r="C2">
        <v>66.740949000391922</v>
      </c>
      <c r="D2">
        <v>60.540075000000002</v>
      </c>
      <c r="E2">
        <v>58.062437090959143</v>
      </c>
      <c r="F2">
        <v>57.876740000000005</v>
      </c>
      <c r="G2">
        <v>50.835792101348865</v>
      </c>
      <c r="H2">
        <v>53.089624999999998</v>
      </c>
      <c r="I2">
        <v>45.544059044876398</v>
      </c>
      <c r="J2">
        <v>48.528294000000002</v>
      </c>
      <c r="K2">
        <v>41.724523520795437</v>
      </c>
      <c r="L2">
        <v>43.93492333333333</v>
      </c>
    </row>
    <row r="3" spans="1:12" x14ac:dyDescent="0.3">
      <c r="A3">
        <v>95.729701330995653</v>
      </c>
      <c r="B3">
        <v>105.39855649784801</v>
      </c>
      <c r="C3">
        <v>82.395472226790062</v>
      </c>
      <c r="D3">
        <v>93.771745306480398</v>
      </c>
      <c r="E3">
        <v>71.322962180724559</v>
      </c>
      <c r="F3">
        <v>86.548917245820164</v>
      </c>
      <c r="G3">
        <v>62.499385830696284</v>
      </c>
      <c r="H3">
        <v>78.172235450251691</v>
      </c>
      <c r="I3">
        <v>55.952761424770792</v>
      </c>
      <c r="J3">
        <v>63.339264473983917</v>
      </c>
      <c r="K3">
        <v>51.248859632063862</v>
      </c>
      <c r="L3">
        <v>56.719676617953979</v>
      </c>
    </row>
    <row r="4" spans="1:12" x14ac:dyDescent="0.3">
      <c r="A4">
        <v>110.46485613168721</v>
      </c>
      <c r="B4">
        <v>125.10429999999999</v>
      </c>
      <c r="C4">
        <v>94.624348560217769</v>
      </c>
      <c r="D4">
        <v>97.33825287408439</v>
      </c>
      <c r="E4">
        <v>81.639302209289283</v>
      </c>
      <c r="F4">
        <v>90.295799829615405</v>
      </c>
      <c r="G4">
        <v>71.5797209172067</v>
      </c>
      <c r="H4">
        <v>82.192471956207157</v>
      </c>
      <c r="I4">
        <v>64.051308269603354</v>
      </c>
      <c r="J4">
        <v>73.078694627191751</v>
      </c>
      <c r="K4">
        <v>58.657966159469844</v>
      </c>
      <c r="L4">
        <v>65.893857140692958</v>
      </c>
    </row>
    <row r="5" spans="1:12" x14ac:dyDescent="0.3">
      <c r="A5">
        <v>123.4249091628746</v>
      </c>
      <c r="B5">
        <v>132.09112428823801</v>
      </c>
      <c r="C5">
        <v>105.33471688802096</v>
      </c>
      <c r="D5">
        <v>112.4752873308193</v>
      </c>
      <c r="E5">
        <v>90.648399837704034</v>
      </c>
      <c r="F5">
        <v>96.568249999999992</v>
      </c>
      <c r="G5">
        <v>79.51337480447539</v>
      </c>
      <c r="H5">
        <v>83.192252499999995</v>
      </c>
      <c r="I5">
        <v>71.124167846113366</v>
      </c>
      <c r="J5">
        <v>78.094830000000002</v>
      </c>
      <c r="K5">
        <v>65.127865830692144</v>
      </c>
      <c r="L5">
        <v>71.690683767997015</v>
      </c>
    </row>
    <row r="6" spans="1:12" x14ac:dyDescent="0.3">
      <c r="A6">
        <v>135.42142014838768</v>
      </c>
      <c r="B6">
        <v>134.71750602908801</v>
      </c>
      <c r="C6">
        <v>115.21521505472754</v>
      </c>
      <c r="D6">
        <v>115.34565000000001</v>
      </c>
      <c r="E6">
        <v>98.940062926997996</v>
      </c>
      <c r="F6">
        <v>104.08988541684494</v>
      </c>
      <c r="G6">
        <v>86.818151210654236</v>
      </c>
      <c r="H6">
        <v>92.440043002085275</v>
      </c>
      <c r="I6">
        <v>77.634172826987935</v>
      </c>
      <c r="J6">
        <v>80.884005160563902</v>
      </c>
      <c r="K6">
        <v>71.082274777022093</v>
      </c>
      <c r="L6">
        <v>74.532200000000003</v>
      </c>
    </row>
    <row r="7" spans="1:12" x14ac:dyDescent="0.3">
      <c r="A7">
        <v>146.85941750944144</v>
      </c>
      <c r="B7">
        <v>142.88030000000001</v>
      </c>
      <c r="C7">
        <v>124.60844072663343</v>
      </c>
      <c r="D7">
        <v>125.07456500000001</v>
      </c>
      <c r="E7">
        <v>106.80710027551797</v>
      </c>
      <c r="F7">
        <v>106.16779333333334</v>
      </c>
      <c r="G7">
        <v>93.751204771171999</v>
      </c>
      <c r="H7">
        <v>95.653967500000007</v>
      </c>
      <c r="I7">
        <v>83.811108037041691</v>
      </c>
      <c r="J7">
        <v>86.05104</v>
      </c>
      <c r="K7">
        <v>76.731537816948759</v>
      </c>
      <c r="L7">
        <v>78.894105738860333</v>
      </c>
    </row>
    <row r="8" spans="1:12" x14ac:dyDescent="0.3">
      <c r="A8">
        <v>157.98009122844812</v>
      </c>
      <c r="B8">
        <v>156.91759999999999</v>
      </c>
      <c r="C8">
        <v>133.71762003349923</v>
      </c>
      <c r="D8">
        <v>135.08960000000002</v>
      </c>
      <c r="E8">
        <v>114.42275778231934</v>
      </c>
      <c r="F8">
        <v>113.17890333333334</v>
      </c>
      <c r="G8">
        <v>100.46475223677631</v>
      </c>
      <c r="H8">
        <v>97.88109119260497</v>
      </c>
      <c r="I8">
        <v>89.790938799363701</v>
      </c>
      <c r="J8">
        <v>87.840790315768984</v>
      </c>
      <c r="K8">
        <v>82.200103245268892</v>
      </c>
      <c r="L8">
        <v>79.605249999999998</v>
      </c>
    </row>
    <row r="9" spans="1:12" x14ac:dyDescent="0.3">
      <c r="A9">
        <v>168.94570384715692</v>
      </c>
      <c r="B9">
        <v>158.1266</v>
      </c>
      <c r="C9">
        <v>142.67880321095808</v>
      </c>
      <c r="D9">
        <v>142.34059999999999</v>
      </c>
      <c r="E9">
        <v>121.90263806308899</v>
      </c>
      <c r="F9">
        <v>117.62856799071635</v>
      </c>
      <c r="G9">
        <v>107.06041972971086</v>
      </c>
      <c r="H9">
        <v>99.800597499999995</v>
      </c>
      <c r="I9">
        <v>95.664398630893928</v>
      </c>
      <c r="J9">
        <v>91.721487999999994</v>
      </c>
      <c r="K9">
        <v>87.571007307964493</v>
      </c>
      <c r="L9">
        <v>81.211643333333342</v>
      </c>
    </row>
    <row r="10" spans="1:12" x14ac:dyDescent="0.3">
      <c r="A10">
        <v>179.87640848816355</v>
      </c>
      <c r="B10">
        <v>159.10412573014901</v>
      </c>
      <c r="C10">
        <v>151.59212049257249</v>
      </c>
      <c r="D10">
        <v>150.55719999999999</v>
      </c>
      <c r="E10">
        <v>129.3314788577415</v>
      </c>
      <c r="F10">
        <v>131.37066666666666</v>
      </c>
      <c r="G10">
        <v>113.61275084478028</v>
      </c>
      <c r="H10">
        <v>110.07486</v>
      </c>
      <c r="I10">
        <v>101.49800323725889</v>
      </c>
      <c r="J10">
        <v>93.006680000000003</v>
      </c>
      <c r="K10">
        <v>92.905112011914284</v>
      </c>
      <c r="L10">
        <v>86.574923333333331</v>
      </c>
    </row>
    <row r="11" spans="1:12" x14ac:dyDescent="0.3">
      <c r="A11">
        <v>190.86871984651398</v>
      </c>
      <c r="B11">
        <v>168.846</v>
      </c>
      <c r="C11">
        <v>160.53742925620242</v>
      </c>
      <c r="D11">
        <v>152.603058581862</v>
      </c>
      <c r="E11">
        <v>136.77653825871829</v>
      </c>
      <c r="F11">
        <v>135.48991999999998</v>
      </c>
      <c r="G11">
        <v>120.18096062932072</v>
      </c>
      <c r="H11">
        <v>115.80278749999999</v>
      </c>
      <c r="I11">
        <v>107.34455322995599</v>
      </c>
      <c r="J11">
        <v>100.36703399999999</v>
      </c>
      <c r="K11">
        <v>98.250719783102255</v>
      </c>
      <c r="L11">
        <v>93.019428333333337</v>
      </c>
    </row>
    <row r="12" spans="1:12" x14ac:dyDescent="0.3">
      <c r="A12">
        <v>202.00591048776914</v>
      </c>
      <c r="B12">
        <v>221.1781</v>
      </c>
      <c r="C12">
        <v>169.5830912805649</v>
      </c>
      <c r="D12">
        <v>164.41237999999998</v>
      </c>
      <c r="E12">
        <v>144.29508875073648</v>
      </c>
      <c r="F12">
        <v>140.48049</v>
      </c>
      <c r="G12">
        <v>126.81551749778636</v>
      </c>
      <c r="H12">
        <v>118.30954642977852</v>
      </c>
      <c r="I12">
        <v>113.24901671047341</v>
      </c>
      <c r="J12">
        <v>105.63832199999999</v>
      </c>
      <c r="K12">
        <v>103.64895820776341</v>
      </c>
      <c r="L12">
        <v>95.134436666666659</v>
      </c>
    </row>
    <row r="13" spans="1:12" x14ac:dyDescent="0.3">
      <c r="A13">
        <v>213.36451118098947</v>
      </c>
      <c r="B13">
        <v>227.14420000000001</v>
      </c>
      <c r="C13">
        <v>178.79143002143209</v>
      </c>
      <c r="D13">
        <v>169.14374151205575</v>
      </c>
      <c r="E13">
        <v>151.93905834580389</v>
      </c>
      <c r="F13">
        <v>141.50077972507137</v>
      </c>
      <c r="G13">
        <v>133.56222365499454</v>
      </c>
      <c r="H13">
        <v>120.66668</v>
      </c>
      <c r="I13">
        <v>119.25217071832286</v>
      </c>
      <c r="J13">
        <v>109.62752807515103</v>
      </c>
      <c r="K13">
        <v>109.13711251014161</v>
      </c>
      <c r="L13">
        <v>97.100266729412979</v>
      </c>
    </row>
    <row r="14" spans="1:12" x14ac:dyDescent="0.3">
      <c r="A14">
        <v>225.01883948964274</v>
      </c>
      <c r="B14">
        <v>230.15170000000001</v>
      </c>
      <c r="C14">
        <v>188.22250064907919</v>
      </c>
      <c r="D14">
        <v>176.17095</v>
      </c>
      <c r="E14">
        <v>159.75821857573894</v>
      </c>
      <c r="F14">
        <v>141.74413333333334</v>
      </c>
      <c r="G14">
        <v>140.46501939103567</v>
      </c>
      <c r="H14">
        <v>128.34639586858043</v>
      </c>
      <c r="I14">
        <v>125.39310466722104</v>
      </c>
      <c r="J14">
        <v>111.6728797300904</v>
      </c>
      <c r="K14">
        <v>114.75091708399312</v>
      </c>
      <c r="L14">
        <v>98.016006666666669</v>
      </c>
    </row>
    <row r="15" spans="1:12" x14ac:dyDescent="0.3">
      <c r="A15">
        <v>237.04455374281693</v>
      </c>
      <c r="B15">
        <v>235.3544</v>
      </c>
      <c r="C15">
        <v>197.93701317678935</v>
      </c>
      <c r="D15">
        <v>190.5192329710375</v>
      </c>
      <c r="E15">
        <v>167.80263894492265</v>
      </c>
      <c r="F15">
        <v>149.84172809137229</v>
      </c>
      <c r="G15">
        <v>147.5681440374066</v>
      </c>
      <c r="H15">
        <v>131.75531999999998</v>
      </c>
      <c r="I15">
        <v>131.71114668387247</v>
      </c>
      <c r="J15">
        <v>112.433774</v>
      </c>
      <c r="K15">
        <v>120.5263159033626</v>
      </c>
      <c r="L15">
        <v>98.028808478998883</v>
      </c>
    </row>
    <row r="16" spans="1:12" x14ac:dyDescent="0.3">
      <c r="A16">
        <v>249.52181549557906</v>
      </c>
      <c r="B16">
        <v>238.4683</v>
      </c>
      <c r="C16">
        <v>207.9989006690806</v>
      </c>
      <c r="D16">
        <v>200.12934999999999</v>
      </c>
      <c r="E16">
        <v>176.12482048655693</v>
      </c>
      <c r="F16">
        <v>155.51953333333333</v>
      </c>
      <c r="G16">
        <v>154.91802089944565</v>
      </c>
      <c r="H16">
        <v>135.74917499999998</v>
      </c>
      <c r="I16">
        <v>138.24753935720645</v>
      </c>
      <c r="J16">
        <v>124.469128</v>
      </c>
      <c r="K16">
        <v>126.50099508342014</v>
      </c>
      <c r="L16">
        <v>121.70080166666666</v>
      </c>
    </row>
    <row r="17" spans="1:12" x14ac:dyDescent="0.3">
      <c r="A17">
        <v>262.53846462333723</v>
      </c>
      <c r="B17">
        <v>244.20079999999999</v>
      </c>
      <c r="C17">
        <v>218.47785964161622</v>
      </c>
      <c r="D17">
        <v>202.4829</v>
      </c>
      <c r="E17">
        <v>184.78178994310892</v>
      </c>
      <c r="F17">
        <v>159.15778</v>
      </c>
      <c r="G17">
        <v>162.56510605634296</v>
      </c>
      <c r="H17">
        <v>138.46273500000001</v>
      </c>
      <c r="I17">
        <v>145.04708479012152</v>
      </c>
      <c r="J17">
        <v>130.22225999999998</v>
      </c>
      <c r="K17">
        <v>132.71588773664564</v>
      </c>
      <c r="L17">
        <v>124.18043666666665</v>
      </c>
    </row>
    <row r="18" spans="1:12" x14ac:dyDescent="0.3">
      <c r="A18">
        <v>276.19354673478654</v>
      </c>
      <c r="B18">
        <v>247.145389758872</v>
      </c>
      <c r="C18">
        <v>229.45214686179077</v>
      </c>
      <c r="D18">
        <v>207.73525000000001</v>
      </c>
      <c r="E18">
        <v>193.83738569120763</v>
      </c>
      <c r="F18">
        <v>166.58153000000001</v>
      </c>
      <c r="G18">
        <v>170.56591190861724</v>
      </c>
      <c r="H18">
        <v>142.327675</v>
      </c>
      <c r="I18">
        <v>152.15994036930843</v>
      </c>
      <c r="J18">
        <v>131.99408</v>
      </c>
      <c r="K18">
        <v>139.21681274046836</v>
      </c>
      <c r="L18">
        <v>126.26115500000002</v>
      </c>
    </row>
    <row r="19" spans="1:12" x14ac:dyDescent="0.3">
      <c r="A19">
        <v>290.60156321873245</v>
      </c>
      <c r="B19">
        <v>252.02378550202999</v>
      </c>
      <c r="C19">
        <v>241.0119177244438</v>
      </c>
      <c r="D19">
        <v>218.37029999999999</v>
      </c>
      <c r="E19">
        <v>203.36497142852969</v>
      </c>
      <c r="F19">
        <v>178.62977000000001</v>
      </c>
      <c r="G19">
        <v>178.98541019660064</v>
      </c>
      <c r="H19">
        <v>156.117605</v>
      </c>
      <c r="I19">
        <v>159.64375116573987</v>
      </c>
      <c r="J19">
        <v>136.68806000000001</v>
      </c>
      <c r="K19">
        <v>146.05642334618577</v>
      </c>
      <c r="L19">
        <v>128.44857333333331</v>
      </c>
    </row>
    <row r="20" spans="1:12" x14ac:dyDescent="0.3">
      <c r="A20">
        <v>305.89789368202185</v>
      </c>
      <c r="B20">
        <v>261.64670000000001</v>
      </c>
      <c r="C20">
        <v>253.26346562817554</v>
      </c>
      <c r="D20">
        <v>228.77634999999998</v>
      </c>
      <c r="E20">
        <v>213.45086887195069</v>
      </c>
      <c r="F20">
        <v>185.99373333333332</v>
      </c>
      <c r="G20">
        <v>187.90007624402082</v>
      </c>
      <c r="H20">
        <v>157.34952999999999</v>
      </c>
      <c r="I20">
        <v>167.56634748136497</v>
      </c>
      <c r="J20">
        <v>141.01485399999999</v>
      </c>
      <c r="K20">
        <v>153.29667040170324</v>
      </c>
      <c r="L20">
        <v>137.34975666666665</v>
      </c>
    </row>
    <row r="21" spans="1:12" x14ac:dyDescent="0.3">
      <c r="A21">
        <v>322.24603888050348</v>
      </c>
      <c r="B21">
        <v>295.8082</v>
      </c>
      <c r="C21">
        <v>266.33486329238929</v>
      </c>
      <c r="D21">
        <v>244.56240000000003</v>
      </c>
      <c r="E21">
        <v>224.19891386853746</v>
      </c>
      <c r="F21">
        <v>188.57006666666666</v>
      </c>
      <c r="G21">
        <v>197.40192730975389</v>
      </c>
      <c r="H21">
        <v>176.62212499999998</v>
      </c>
      <c r="I21">
        <v>176.0093254794584</v>
      </c>
      <c r="J21">
        <v>161.02489799999998</v>
      </c>
      <c r="K21">
        <v>161.01207182797435</v>
      </c>
      <c r="L21">
        <v>145.04275166666665</v>
      </c>
    </row>
    <row r="22" spans="1:12" x14ac:dyDescent="0.3">
      <c r="A22">
        <v>339.8476592887497</v>
      </c>
      <c r="B22">
        <v>306.47160000000002</v>
      </c>
      <c r="C22">
        <v>280.38376296710857</v>
      </c>
      <c r="D22">
        <v>261.12610000000001</v>
      </c>
      <c r="E22">
        <v>235.73674521707585</v>
      </c>
      <c r="F22">
        <v>221.18410000000003</v>
      </c>
      <c r="G22">
        <v>207.60410197622684</v>
      </c>
      <c r="H22">
        <v>189.75611000000001</v>
      </c>
      <c r="I22">
        <v>185.07298977296236</v>
      </c>
      <c r="J22">
        <v>165.32947000000001</v>
      </c>
      <c r="K22">
        <v>169.29422497287936</v>
      </c>
      <c r="L22">
        <v>148.05980666666667</v>
      </c>
    </row>
    <row r="23" spans="1:12" x14ac:dyDescent="0.3">
      <c r="A23">
        <v>358.95697088196306</v>
      </c>
      <c r="B23">
        <v>319.94589999999999</v>
      </c>
      <c r="C23">
        <v>295.60856311173643</v>
      </c>
      <c r="D23">
        <v>265.03300000000002</v>
      </c>
      <c r="E23">
        <v>248.22479667268408</v>
      </c>
      <c r="F23">
        <v>242.76606666666666</v>
      </c>
      <c r="G23">
        <v>218.64883779016017</v>
      </c>
      <c r="H23">
        <v>231.5264</v>
      </c>
      <c r="I23">
        <v>194.88342071978079</v>
      </c>
      <c r="J23">
        <v>206.67061799999996</v>
      </c>
      <c r="K23">
        <v>178.25825978647595</v>
      </c>
      <c r="L23">
        <v>189.56196499999999</v>
      </c>
    </row>
    <row r="24" spans="1:12" x14ac:dyDescent="0.3">
      <c r="A24">
        <v>379.90211185454342</v>
      </c>
      <c r="B24">
        <v>355.24160000000001</v>
      </c>
      <c r="C24">
        <v>312.26496016787291</v>
      </c>
      <c r="D24">
        <v>293.01904999999999</v>
      </c>
      <c r="E24">
        <v>261.86961260334368</v>
      </c>
      <c r="F24">
        <v>256.28956666666664</v>
      </c>
      <c r="G24">
        <v>230.71928713597205</v>
      </c>
      <c r="H24">
        <v>244.15440000000001</v>
      </c>
      <c r="I24">
        <v>205.60294023276504</v>
      </c>
      <c r="J24">
        <v>215.05339399999997</v>
      </c>
      <c r="K24">
        <v>188.05239281067372</v>
      </c>
      <c r="L24">
        <v>195.15035</v>
      </c>
    </row>
    <row r="25" spans="1:12" x14ac:dyDescent="0.3">
      <c r="A25">
        <v>403.1180649289505</v>
      </c>
      <c r="B25">
        <v>357.95359999999999</v>
      </c>
      <c r="C25">
        <v>330.69142233978636</v>
      </c>
      <c r="D25">
        <v>298.11969999999997</v>
      </c>
      <c r="E25">
        <v>276.94432480174407</v>
      </c>
      <c r="F25">
        <v>268.70266666666663</v>
      </c>
      <c r="G25">
        <v>244.05769022148579</v>
      </c>
      <c r="H25">
        <v>246.51037499999998</v>
      </c>
      <c r="I25">
        <v>217.44620661642799</v>
      </c>
      <c r="J25">
        <v>216.85353999999998</v>
      </c>
      <c r="K25">
        <v>198.87261874967038</v>
      </c>
      <c r="L25">
        <v>200.69308333333331</v>
      </c>
    </row>
    <row r="26" spans="1:12" x14ac:dyDescent="0.3">
      <c r="A26">
        <v>429.19960698588079</v>
      </c>
      <c r="B26">
        <v>445.51600000000002</v>
      </c>
      <c r="C26">
        <v>351.35011515463299</v>
      </c>
      <c r="D26">
        <v>335.22104999999999</v>
      </c>
      <c r="E26">
        <v>293.82152525101532</v>
      </c>
      <c r="F26">
        <v>280.36753333333331</v>
      </c>
      <c r="G26">
        <v>258.99455277397203</v>
      </c>
      <c r="H26">
        <v>248.24849999999998</v>
      </c>
      <c r="I26">
        <v>230.70605217693083</v>
      </c>
      <c r="J26">
        <v>226.39795600000002</v>
      </c>
      <c r="K26">
        <v>210.98630039062334</v>
      </c>
      <c r="L26">
        <v>204.99862833333336</v>
      </c>
    </row>
    <row r="27" spans="1:12" x14ac:dyDescent="0.3">
      <c r="A27">
        <v>458.99093445572993</v>
      </c>
      <c r="B27">
        <v>494.49529999999999</v>
      </c>
      <c r="C27">
        <v>374.89609764284944</v>
      </c>
      <c r="D27">
        <v>405.87710000000004</v>
      </c>
      <c r="E27">
        <v>313.02880461465907</v>
      </c>
      <c r="F27">
        <v>303.14806000000004</v>
      </c>
      <c r="G27">
        <v>275.99794827613385</v>
      </c>
      <c r="H27">
        <v>249.89648000000003</v>
      </c>
      <c r="I27">
        <v>245.79713796460797</v>
      </c>
      <c r="J27">
        <v>229.69038</v>
      </c>
      <c r="K27">
        <v>224.77201549888531</v>
      </c>
      <c r="L27">
        <v>208.30934999999999</v>
      </c>
    </row>
    <row r="28" spans="1:12" x14ac:dyDescent="0.3">
      <c r="A28">
        <v>493.7472239811305</v>
      </c>
      <c r="B28">
        <v>529.69740000000002</v>
      </c>
      <c r="C28">
        <v>402.30191186056049</v>
      </c>
      <c r="D28">
        <v>406.73435000000001</v>
      </c>
      <c r="E28">
        <v>335.348670583515</v>
      </c>
      <c r="F28">
        <v>304.36447333333336</v>
      </c>
      <c r="G28">
        <v>295.76223112488157</v>
      </c>
      <c r="H28">
        <v>253.76622000000003</v>
      </c>
      <c r="I28">
        <v>263.33449454736808</v>
      </c>
      <c r="J28">
        <v>246.56327999999999</v>
      </c>
      <c r="K28">
        <v>240.7912497988923</v>
      </c>
      <c r="L28">
        <v>242.35699999999997</v>
      </c>
    </row>
    <row r="29" spans="1:12" x14ac:dyDescent="0.3">
      <c r="A29">
        <v>535.45022360014912</v>
      </c>
      <c r="B29">
        <v>568.46910000000003</v>
      </c>
      <c r="C29">
        <v>435.10064129126647</v>
      </c>
      <c r="D29">
        <v>434.62295</v>
      </c>
      <c r="E29">
        <v>362.01330394040269</v>
      </c>
      <c r="F29">
        <v>398.82346666666666</v>
      </c>
      <c r="G29">
        <v>319.38097213227724</v>
      </c>
      <c r="H29">
        <v>365.98894999999999</v>
      </c>
      <c r="I29">
        <v>284.28660945250289</v>
      </c>
      <c r="J29">
        <v>332.96747999999997</v>
      </c>
      <c r="K29">
        <v>259.92813152340426</v>
      </c>
      <c r="L29">
        <v>305.38294999999999</v>
      </c>
    </row>
    <row r="30" spans="1:12" x14ac:dyDescent="0.3">
      <c r="A30">
        <v>587.4942928278183</v>
      </c>
      <c r="B30">
        <v>749.10659999999996</v>
      </c>
      <c r="C30">
        <v>475.91350116440316</v>
      </c>
      <c r="D30">
        <v>583.88945000000001</v>
      </c>
      <c r="E30">
        <v>395.12687648014963</v>
      </c>
      <c r="F30">
        <v>499.78300000000007</v>
      </c>
      <c r="G30">
        <v>348.72203050923162</v>
      </c>
      <c r="H30">
        <v>414.40272500000003</v>
      </c>
      <c r="I30">
        <v>310.30740276266266</v>
      </c>
      <c r="J30">
        <v>368.24208000000004</v>
      </c>
      <c r="K30">
        <v>283.69243571271016</v>
      </c>
      <c r="L30">
        <v>345.21871666666669</v>
      </c>
    </row>
    <row r="31" spans="1:12" x14ac:dyDescent="0.3">
      <c r="A31">
        <v>656.4208042001452</v>
      </c>
      <c r="B31">
        <v>765.95370000000003</v>
      </c>
      <c r="C31">
        <v>529.7813374789223</v>
      </c>
      <c r="D31">
        <v>608.70004999999992</v>
      </c>
      <c r="E31">
        <v>438.73009832807838</v>
      </c>
      <c r="F31">
        <v>526.27556666666658</v>
      </c>
      <c r="G31">
        <v>387.37319956705994</v>
      </c>
      <c r="H31">
        <v>475.35899999999998</v>
      </c>
      <c r="I31">
        <v>344.5730676421162</v>
      </c>
      <c r="J31">
        <v>427.32947999999999</v>
      </c>
      <c r="K31">
        <v>314.98335327673959</v>
      </c>
      <c r="L31">
        <v>384.9821833333333</v>
      </c>
    </row>
    <row r="32" spans="1:12" x14ac:dyDescent="0.3">
      <c r="A32">
        <v>757.46010581005476</v>
      </c>
      <c r="B32">
        <v>835.49159999999995</v>
      </c>
      <c r="C32">
        <v>608.40981552161986</v>
      </c>
      <c r="D32">
        <v>706.08709999999996</v>
      </c>
      <c r="E32">
        <v>502.1891686871453</v>
      </c>
      <c r="F32">
        <v>615.39489999999989</v>
      </c>
      <c r="G32">
        <v>443.65340754093609</v>
      </c>
      <c r="H32">
        <v>529.10609999999997</v>
      </c>
      <c r="I32">
        <v>394.44622947647389</v>
      </c>
      <c r="J32">
        <v>456.68163999999996</v>
      </c>
      <c r="K32">
        <v>360.5208588707298</v>
      </c>
      <c r="L32">
        <v>396.3270466666666</v>
      </c>
    </row>
    <row r="33" spans="1:12" x14ac:dyDescent="0.3">
      <c r="A33">
        <v>941.96467311943229</v>
      </c>
      <c r="B33">
        <v>1304.346</v>
      </c>
      <c r="C33">
        <v>751.11628895823401</v>
      </c>
      <c r="D33">
        <v>1146.3202999999999</v>
      </c>
      <c r="E33">
        <v>616.88108319840194</v>
      </c>
      <c r="F33">
        <v>952.50436666666656</v>
      </c>
      <c r="G33">
        <v>545.44375863328287</v>
      </c>
      <c r="H33">
        <v>878.25619999999992</v>
      </c>
      <c r="I33">
        <v>484.59351746268851</v>
      </c>
      <c r="J33">
        <v>731.14634000000001</v>
      </c>
      <c r="K33">
        <v>442.81591154346739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2024-04-24T02:31:55Z</dcterms:created>
  <dcterms:modified xsi:type="dcterms:W3CDTF">2024-04-24T02:32:11Z</dcterms:modified>
</cp:coreProperties>
</file>