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QQPlot\"/>
    </mc:Choice>
  </mc:AlternateContent>
  <xr:revisionPtr revIDLastSave="0" documentId="8_{92C1EA2D-CD6D-4BA4-9D23-F5DAE487E700}" xr6:coauthVersionLast="47" xr6:coauthVersionMax="47" xr10:uidLastSave="{00000000-0000-0000-0000-000000000000}"/>
  <bookViews>
    <workbookView xWindow="1956" yWindow="552" windowWidth="17280" windowHeight="11688" xr2:uid="{937C9598-41B3-4297-A193-3C729F230421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<sst xmlns="http://schemas.openxmlformats.org/spreadsheetml/2006/main" count="12" uniqueCount="12">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</sst>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10.419233512730315</c:v>
                </c:pt>
                <c:pt idx="1">
                  <c:v>21.169291059099738</c:v>
                </c:pt>
                <c:pt idx="2">
                  <c:v>32.271871668539454</c:v>
                </c:pt>
                <c:pt idx="3">
                  <c:v>43.750881857042963</c:v>
                </c:pt>
                <c:pt idx="4">
                  <c:v>55.632745598712198</c:v>
                </c:pt>
                <c:pt idx="5">
                  <c:v>67.946770690041703</c:v>
                </c:pt>
                <c:pt idx="6">
                  <c:v>80.725584284681034</c:v>
                </c:pt>
                <c:pt idx="7">
                  <c:v>94.005653887213214</c:v>
                </c:pt>
                <c:pt idx="8">
                  <c:v>107.82791475290631</c:v>
                </c:pt>
                <c:pt idx="9">
                  <c:v>122.23853088652081</c:v>
                </c:pt>
                <c:pt idx="10">
                  <c:v>137.2898253030406</c:v>
                </c:pt>
                <c:pt idx="11">
                  <c:v>153.04142683888821</c:v>
                </c:pt>
                <c:pt idx="12">
                  <c:v>169.56169697158009</c:v>
                </c:pt>
                <c:pt idx="13">
                  <c:v>186.9295229197642</c:v>
                </c:pt>
                <c:pt idx="14">
                  <c:v>205.23659599308235</c:v>
                </c:pt>
                <c:pt idx="15">
                  <c:v>224.59034183646585</c:v>
                </c:pt>
                <c:pt idx="16">
                  <c:v>245.11774005594694</c:v>
                </c:pt>
                <c:pt idx="17">
                  <c:v>266.97037821175604</c:v>
                </c:pt>
                <c:pt idx="18">
                  <c:v>290.33125214192887</c:v>
                </c:pt>
                <c:pt idx="19">
                  <c:v>315.42409082789766</c:v>
                </c:pt>
                <c:pt idx="20">
                  <c:v>342.52642129612292</c:v>
                </c:pt>
                <c:pt idx="21">
                  <c:v>371.98833184625721</c:v>
                </c:pt>
                <c:pt idx="22">
                  <c:v>404.26020351479679</c:v>
                </c:pt>
                <c:pt idx="23">
                  <c:v>439.93510253629898</c:v>
                </c:pt>
                <c:pt idx="24">
                  <c:v>479.81624659916355</c:v>
                </c:pt>
                <c:pt idx="25">
                  <c:v>525.02975868514545</c:v>
                </c:pt>
                <c:pt idx="26">
                  <c:v>577.22492783933967</c:v>
                </c:pt>
                <c:pt idx="27">
                  <c:v>638.95871005801337</c:v>
                </c:pt>
                <c:pt idx="28">
                  <c:v>714.51475314238019</c:v>
                </c:pt>
                <c:pt idx="29">
                  <c:v>811.92343438255614</c:v>
                </c:pt>
                <c:pt idx="30">
                  <c:v>949.21325968559711</c:v>
                </c:pt>
                <c:pt idx="31">
                  <c:v>1183.9117662288138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66.151799999999994</c:v>
                </c:pt>
                <c:pt idx="1">
                  <c:v>105.39855649784801</c:v>
                </c:pt>
                <c:pt idx="2">
                  <c:v>125.10429999999999</c:v>
                </c:pt>
                <c:pt idx="3">
                  <c:v>132.09112428823801</c:v>
                </c:pt>
                <c:pt idx="4">
                  <c:v>134.71750602908801</c:v>
                </c:pt>
                <c:pt idx="5">
                  <c:v>142.88030000000001</c:v>
                </c:pt>
                <c:pt idx="6">
                  <c:v>156.91759999999999</c:v>
                </c:pt>
                <c:pt idx="7">
                  <c:v>158.1266</c:v>
                </c:pt>
                <c:pt idx="8">
                  <c:v>159.10412573014901</c:v>
                </c:pt>
                <c:pt idx="9">
                  <c:v>168.846</c:v>
                </c:pt>
                <c:pt idx="10">
                  <c:v>221.1781</c:v>
                </c:pt>
                <c:pt idx="11">
                  <c:v>227.14420000000001</c:v>
                </c:pt>
                <c:pt idx="12">
                  <c:v>230.15170000000001</c:v>
                </c:pt>
                <c:pt idx="13">
                  <c:v>235.3544</c:v>
                </c:pt>
                <c:pt idx="14">
                  <c:v>238.4683</c:v>
                </c:pt>
                <c:pt idx="15">
                  <c:v>244.20079999999999</c:v>
                </c:pt>
                <c:pt idx="16">
                  <c:v>247.145389758872</c:v>
                </c:pt>
                <c:pt idx="17">
                  <c:v>252.02378550202999</c:v>
                </c:pt>
                <c:pt idx="18">
                  <c:v>261.64670000000001</c:v>
                </c:pt>
                <c:pt idx="19">
                  <c:v>295.8082</c:v>
                </c:pt>
                <c:pt idx="20">
                  <c:v>306.47160000000002</c:v>
                </c:pt>
                <c:pt idx="21">
                  <c:v>319.94589999999999</c:v>
                </c:pt>
                <c:pt idx="22">
                  <c:v>355.24160000000001</c:v>
                </c:pt>
                <c:pt idx="23">
                  <c:v>357.95359999999999</c:v>
                </c:pt>
                <c:pt idx="24">
                  <c:v>445.51600000000002</c:v>
                </c:pt>
                <c:pt idx="25">
                  <c:v>494.49529999999999</c:v>
                </c:pt>
                <c:pt idx="26">
                  <c:v>529.69740000000002</c:v>
                </c:pt>
                <c:pt idx="27">
                  <c:v>568.46910000000003</c:v>
                </c:pt>
                <c:pt idx="28">
                  <c:v>749.10659999999996</c:v>
                </c:pt>
                <c:pt idx="29">
                  <c:v>765.95370000000003</c:v>
                </c:pt>
                <c:pt idx="30">
                  <c:v>835.49159999999995</c:v>
                </c:pt>
                <c:pt idx="31">
                  <c:v>1304.346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92-40DB-BB18-0D0B6FA99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418527"/>
        <c:axId val="1684415167"/>
      </c:scatterChart>
      <c:valAx>
        <c:axId val="16844185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4415167"/>
        <c:crosses val="autoZero"/>
        <c:crossBetween val="midCat"/>
      </c:valAx>
      <c:valAx>
        <c:axId val="168441516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441852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8.5893210556428912</c:v>
                </c:pt>
                <c:pt idx="1">
                  <c:v>17.451364076330261</c:v>
                </c:pt>
                <c:pt idx="2">
                  <c:v>26.604017127451236</c:v>
                </c:pt>
                <c:pt idx="3">
                  <c:v>36.066988063805226</c:v>
                </c:pt>
                <c:pt idx="4">
                  <c:v>45.862060061366755</c:v>
                </c:pt>
                <c:pt idx="5">
                  <c:v>56.013393637626635</c:v>
                </c:pt>
                <c:pt idx="6">
                  <c:v>66.547885694116573</c:v>
                </c:pt>
                <c:pt idx="7">
                  <c:v>77.495599008926618</c:v>
                </c:pt>
                <c:pt idx="8">
                  <c:v>88.890279447293665</c:v>
                </c:pt>
                <c:pt idx="9">
                  <c:v>100.76998330746819</c:v>
                </c:pt>
                <c:pt idx="10">
                  <c:v>113.1778442013178</c:v>
                </c:pt>
                <c:pt idx="11">
                  <c:v>126.16301845301754</c:v>
                </c:pt>
                <c:pt idx="12">
                  <c:v>139.78186132876905</c:v>
                </c:pt>
                <c:pt idx="13">
                  <c:v>154.09940521769448</c:v>
                </c:pt>
                <c:pt idx="14">
                  <c:v>169.19123783894446</c:v>
                </c:pt>
                <c:pt idx="15">
                  <c:v>185.14591785211695</c:v>
                </c:pt>
                <c:pt idx="16">
                  <c:v>202.0681236486115</c:v>
                </c:pt>
                <c:pt idx="17">
                  <c:v>220.08281972041979</c:v>
                </c:pt>
                <c:pt idx="18">
                  <c:v>239.34086265433538</c:v>
                </c:pt>
                <c:pt idx="19">
                  <c:v>260.02668828708516</c:v>
                </c:pt>
                <c:pt idx="20">
                  <c:v>282.36908204026224</c:v>
                </c:pt>
                <c:pt idx="21">
                  <c:v>306.65664679428642</c:v>
                </c:pt>
                <c:pt idx="22">
                  <c:v>333.26066392173772</c:v>
                </c:pt>
                <c:pt idx="23">
                  <c:v>362.67004043191304</c:v>
                </c:pt>
                <c:pt idx="24">
                  <c:v>395.54692624158008</c:v>
                </c:pt>
                <c:pt idx="25">
                  <c:v>432.81966524730393</c:v>
                </c:pt>
                <c:pt idx="26">
                  <c:v>475.84788463323093</c:v>
                </c:pt>
                <c:pt idx="27">
                  <c:v>526.73946651470624</c:v>
                </c:pt>
                <c:pt idx="28">
                  <c:v>589.02572883454866</c:v>
                </c:pt>
                <c:pt idx="29">
                  <c:v>669.3266872261994</c:v>
                </c:pt>
                <c:pt idx="30">
                  <c:v>782.50453142751758</c:v>
                </c:pt>
                <c:pt idx="31">
                  <c:v>975.98333402048615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60.540075000000002</c:v>
                </c:pt>
                <c:pt idx="1">
                  <c:v>93.771745306480398</c:v>
                </c:pt>
                <c:pt idx="2">
                  <c:v>97.33825287408439</c:v>
                </c:pt>
                <c:pt idx="3">
                  <c:v>112.4752873308193</c:v>
                </c:pt>
                <c:pt idx="4">
                  <c:v>115.34565000000001</c:v>
                </c:pt>
                <c:pt idx="5">
                  <c:v>125.07456500000001</c:v>
                </c:pt>
                <c:pt idx="6">
                  <c:v>135.08960000000002</c:v>
                </c:pt>
                <c:pt idx="7">
                  <c:v>142.34059999999999</c:v>
                </c:pt>
                <c:pt idx="8">
                  <c:v>150.55719999999999</c:v>
                </c:pt>
                <c:pt idx="9">
                  <c:v>152.603058581862</c:v>
                </c:pt>
                <c:pt idx="10">
                  <c:v>164.41237999999998</c:v>
                </c:pt>
                <c:pt idx="11">
                  <c:v>169.14374151205575</c:v>
                </c:pt>
                <c:pt idx="12">
                  <c:v>176.17095</c:v>
                </c:pt>
                <c:pt idx="13">
                  <c:v>190.5192329710375</c:v>
                </c:pt>
                <c:pt idx="14">
                  <c:v>200.12934999999999</c:v>
                </c:pt>
                <c:pt idx="15">
                  <c:v>202.4829</c:v>
                </c:pt>
                <c:pt idx="16">
                  <c:v>207.73525000000001</c:v>
                </c:pt>
                <c:pt idx="17">
                  <c:v>218.37029999999999</c:v>
                </c:pt>
                <c:pt idx="18">
                  <c:v>228.77634999999998</c:v>
                </c:pt>
                <c:pt idx="19">
                  <c:v>244.56240000000003</c:v>
                </c:pt>
                <c:pt idx="20">
                  <c:v>261.12610000000001</c:v>
                </c:pt>
                <c:pt idx="21">
                  <c:v>265.03300000000002</c:v>
                </c:pt>
                <c:pt idx="22">
                  <c:v>293.01904999999999</c:v>
                </c:pt>
                <c:pt idx="23">
                  <c:v>298.11969999999997</c:v>
                </c:pt>
                <c:pt idx="24">
                  <c:v>335.22104999999999</c:v>
                </c:pt>
                <c:pt idx="25">
                  <c:v>405.87710000000004</c:v>
                </c:pt>
                <c:pt idx="26">
                  <c:v>406.73435000000001</c:v>
                </c:pt>
                <c:pt idx="27">
                  <c:v>434.62295</c:v>
                </c:pt>
                <c:pt idx="28">
                  <c:v>583.88945000000001</c:v>
                </c:pt>
                <c:pt idx="29">
                  <c:v>608.70004999999992</c:v>
                </c:pt>
                <c:pt idx="30">
                  <c:v>706.08709999999996</c:v>
                </c:pt>
                <c:pt idx="31">
                  <c:v>1146.3202999999999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CB-4F18-9E99-AA25271FF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799135"/>
        <c:axId val="1688787615"/>
      </c:scatterChart>
      <c:valAx>
        <c:axId val="16887991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787615"/>
        <c:crosses val="autoZero"/>
        <c:crossBetween val="midCat"/>
      </c:valAx>
      <c:valAx>
        <c:axId val="168878761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79913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7.2282998881513318</c:v>
                </c:pt>
                <c:pt idx="1">
                  <c:v>14.68610757286271</c:v>
                </c:pt>
                <c:pt idx="2">
                  <c:v>22.388476665498043</c:v>
                </c:pt>
                <c:pt idx="3">
                  <c:v>30.351992212037032</c:v>
                </c:pt>
                <c:pt idx="4">
                  <c:v>38.594985734545304</c:v>
                </c:pt>
                <c:pt idx="5">
                  <c:v>47.137789394871874</c:v>
                </c:pt>
                <c:pt idx="6">
                  <c:v>56.003038145078001</c:v>
                </c:pt>
                <c:pt idx="7">
                  <c:v>65.216031164702798</c:v>
                </c:pt>
                <c:pt idx="8">
                  <c:v>74.805167116729919</c:v>
                </c:pt>
                <c:pt idx="9">
                  <c:v>84.80247208734302</c:v>
                </c:pt>
                <c:pt idx="10">
                  <c:v>95.244244950436624</c:v>
                </c:pt>
                <c:pt idx="11">
                  <c:v>106.1718529631239</c:v>
                </c:pt>
                <c:pt idx="12">
                  <c:v>117.63272161593468</c:v>
                </c:pt>
                <c:pt idx="13">
                  <c:v>129.68157858850424</c:v>
                </c:pt>
                <c:pt idx="14">
                  <c:v>142.38203434530851</c:v>
                </c:pt>
                <c:pt idx="15">
                  <c:v>155.80861498044965</c:v>
                </c:pt>
                <c:pt idx="16">
                  <c:v>170.04941206716657</c:v>
                </c:pt>
                <c:pt idx="17">
                  <c:v>185.20958884451323</c:v>
                </c:pt>
                <c:pt idx="18">
                  <c:v>201.41609791356055</c:v>
                </c:pt>
                <c:pt idx="19">
                  <c:v>218.82415032409321</c:v>
                </c:pt>
                <c:pt idx="20">
                  <c:v>237.62627929574512</c:v>
                </c:pt>
                <c:pt idx="21">
                  <c:v>258.06535712945185</c:v>
                </c:pt>
                <c:pt idx="22">
                  <c:v>280.45383379494996</c:v>
                </c:pt>
                <c:pt idx="23">
                  <c:v>305.20314652432376</c:v>
                </c:pt>
                <c:pt idx="24">
                  <c:v>332.87052424618179</c:v>
                </c:pt>
                <c:pt idx="25">
                  <c:v>364.23721009257571</c:v>
                </c:pt>
                <c:pt idx="26">
                  <c:v>400.44739147476042</c:v>
                </c:pt>
                <c:pt idx="27">
                  <c:v>443.27494597396515</c:v>
                </c:pt>
                <c:pt idx="28">
                  <c:v>495.69163642519698</c:v>
                </c:pt>
                <c:pt idx="29">
                  <c:v>563.2685036537755</c:v>
                </c:pt>
                <c:pt idx="30">
                  <c:v>658.51274860421245</c:v>
                </c:pt>
                <c:pt idx="31">
                  <c:v>821.33386078322769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57.876740000000005</c:v>
                </c:pt>
                <c:pt idx="1">
                  <c:v>86.548917245820164</c:v>
                </c:pt>
                <c:pt idx="2">
                  <c:v>90.295799829615405</c:v>
                </c:pt>
                <c:pt idx="3">
                  <c:v>96.568249999999992</c:v>
                </c:pt>
                <c:pt idx="4">
                  <c:v>104.08988541684494</c:v>
                </c:pt>
                <c:pt idx="5">
                  <c:v>106.16779333333334</c:v>
                </c:pt>
                <c:pt idx="6">
                  <c:v>113.17890333333334</c:v>
                </c:pt>
                <c:pt idx="7">
                  <c:v>117.62856799071635</c:v>
                </c:pt>
                <c:pt idx="8">
                  <c:v>131.37066666666666</c:v>
                </c:pt>
                <c:pt idx="9">
                  <c:v>135.48991999999998</c:v>
                </c:pt>
                <c:pt idx="10">
                  <c:v>140.48049</c:v>
                </c:pt>
                <c:pt idx="11">
                  <c:v>141.50077972507137</c:v>
                </c:pt>
                <c:pt idx="12">
                  <c:v>141.74413333333334</c:v>
                </c:pt>
                <c:pt idx="13">
                  <c:v>149.84172809137229</c:v>
                </c:pt>
                <c:pt idx="14">
                  <c:v>155.51953333333333</c:v>
                </c:pt>
                <c:pt idx="15">
                  <c:v>159.15778</c:v>
                </c:pt>
                <c:pt idx="16">
                  <c:v>166.58153000000001</c:v>
                </c:pt>
                <c:pt idx="17">
                  <c:v>178.62977000000001</c:v>
                </c:pt>
                <c:pt idx="18">
                  <c:v>185.99373333333332</c:v>
                </c:pt>
                <c:pt idx="19">
                  <c:v>188.57006666666666</c:v>
                </c:pt>
                <c:pt idx="20">
                  <c:v>221.18410000000003</c:v>
                </c:pt>
                <c:pt idx="21">
                  <c:v>242.76606666666666</c:v>
                </c:pt>
                <c:pt idx="22">
                  <c:v>256.28956666666664</c:v>
                </c:pt>
                <c:pt idx="23">
                  <c:v>268.70266666666663</c:v>
                </c:pt>
                <c:pt idx="24">
                  <c:v>280.36753333333331</c:v>
                </c:pt>
                <c:pt idx="25">
                  <c:v>303.14806000000004</c:v>
                </c:pt>
                <c:pt idx="26">
                  <c:v>304.36447333333336</c:v>
                </c:pt>
                <c:pt idx="27">
                  <c:v>398.82346666666666</c:v>
                </c:pt>
                <c:pt idx="28">
                  <c:v>499.78300000000007</c:v>
                </c:pt>
                <c:pt idx="29">
                  <c:v>526.27556666666658</c:v>
                </c:pt>
                <c:pt idx="30">
                  <c:v>615.39489999999989</c:v>
                </c:pt>
                <c:pt idx="31">
                  <c:v>952.50436666666656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3E-468B-9DC2-5197F714D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793855"/>
        <c:axId val="1688795775"/>
      </c:scatterChart>
      <c:valAx>
        <c:axId val="16887938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795775"/>
        <c:crosses val="autoZero"/>
        <c:crossBetween val="midCat"/>
      </c:valAx>
      <c:valAx>
        <c:axId val="168879577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79385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6.3860598042017189</c:v>
                </c:pt>
                <c:pt idx="1">
                  <c:v>12.974885201563943</c:v>
                </c:pt>
                <c:pt idx="2">
                  <c:v>19.779775759609695</c:v>
                </c:pt>
                <c:pt idx="3">
                  <c:v>26.815384038017001</c:v>
                </c:pt>
                <c:pt idx="4">
                  <c:v>34.097905573499141</c:v>
                </c:pt>
                <c:pt idx="5">
                  <c:v>41.645303428397966</c:v>
                </c:pt>
                <c:pt idx="6">
                  <c:v>49.477575134604137</c:v>
                </c:pt>
                <c:pt idx="7">
                  <c:v>57.617072016223446</c:v>
                </c:pt>
                <c:pt idx="8">
                  <c:v>66.088883729603737</c:v>
                </c:pt>
                <c:pt idx="9">
                  <c:v>74.921304687653759</c:v>
                </c:pt>
                <c:pt idx="10">
                  <c:v>84.146404226607785</c:v>
                </c:pt>
                <c:pt idx="11">
                  <c:v>93.800729498901177</c:v>
                </c:pt>
                <c:pt idx="12">
                  <c:v>103.92617998621751</c:v>
                </c:pt>
                <c:pt idx="13">
                  <c:v>114.57110650970475</c:v>
                </c:pt>
                <c:pt idx="14">
                  <c:v>125.79170765500577</c:v>
                </c:pt>
                <c:pt idx="15">
                  <c:v>137.65382575036847</c:v>
                </c:pt>
                <c:pt idx="16">
                  <c:v>150.23528795621155</c:v>
                </c:pt>
                <c:pt idx="17">
                  <c:v>163.62900391161949</c:v>
                </c:pt>
                <c:pt idx="18">
                  <c:v>177.94713372550899</c:v>
                </c:pt>
                <c:pt idx="19">
                  <c:v>193.32680328661394</c:v>
                </c:pt>
                <c:pt idx="20">
                  <c:v>209.93811188161357</c:v>
                </c:pt>
                <c:pt idx="21">
                  <c:v>227.99563237861761</c:v>
                </c:pt>
                <c:pt idx="22">
                  <c:v>247.77540813822736</c:v>
                </c:pt>
                <c:pt idx="23">
                  <c:v>269.64093580701558</c:v>
                </c:pt>
                <c:pt idx="24">
                  <c:v>294.08451610822135</c:v>
                </c:pt>
                <c:pt idx="25">
                  <c:v>321.79636187751873</c:v>
                </c:pt>
                <c:pt idx="26">
                  <c:v>353.78734003362342</c:v>
                </c:pt>
                <c:pt idx="27">
                  <c:v>391.62463629023716</c:v>
                </c:pt>
                <c:pt idx="28">
                  <c:v>437.93374426023115</c:v>
                </c:pt>
                <c:pt idx="29">
                  <c:v>497.63656818563317</c:v>
                </c:pt>
                <c:pt idx="30">
                  <c:v>581.78297241224118</c:v>
                </c:pt>
                <c:pt idx="31">
                  <c:v>725.63220056425098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53.089624999999998</c:v>
                </c:pt>
                <c:pt idx="1">
                  <c:v>78.172235450251691</c:v>
                </c:pt>
                <c:pt idx="2">
                  <c:v>82.192471956207157</c:v>
                </c:pt>
                <c:pt idx="3">
                  <c:v>83.192252499999995</c:v>
                </c:pt>
                <c:pt idx="4">
                  <c:v>92.440043002085275</c:v>
                </c:pt>
                <c:pt idx="5">
                  <c:v>95.653967500000007</c:v>
                </c:pt>
                <c:pt idx="6">
                  <c:v>97.88109119260497</c:v>
                </c:pt>
                <c:pt idx="7">
                  <c:v>99.800597499999995</c:v>
                </c:pt>
                <c:pt idx="8">
                  <c:v>110.07486</c:v>
                </c:pt>
                <c:pt idx="9">
                  <c:v>115.80278749999999</c:v>
                </c:pt>
                <c:pt idx="10">
                  <c:v>118.30954642977852</c:v>
                </c:pt>
                <c:pt idx="11">
                  <c:v>120.66668</c:v>
                </c:pt>
                <c:pt idx="12">
                  <c:v>128.34639586858043</c:v>
                </c:pt>
                <c:pt idx="13">
                  <c:v>131.75531999999998</c:v>
                </c:pt>
                <c:pt idx="14">
                  <c:v>135.74917499999998</c:v>
                </c:pt>
                <c:pt idx="15">
                  <c:v>138.46273500000001</c:v>
                </c:pt>
                <c:pt idx="16">
                  <c:v>142.327675</c:v>
                </c:pt>
                <c:pt idx="17">
                  <c:v>156.117605</c:v>
                </c:pt>
                <c:pt idx="18">
                  <c:v>157.34952999999999</c:v>
                </c:pt>
                <c:pt idx="19">
                  <c:v>176.62212499999998</c:v>
                </c:pt>
                <c:pt idx="20">
                  <c:v>189.75611000000001</c:v>
                </c:pt>
                <c:pt idx="21">
                  <c:v>231.5264</c:v>
                </c:pt>
                <c:pt idx="22">
                  <c:v>244.15440000000001</c:v>
                </c:pt>
                <c:pt idx="23">
                  <c:v>246.51037499999998</c:v>
                </c:pt>
                <c:pt idx="24">
                  <c:v>248.24849999999998</c:v>
                </c:pt>
                <c:pt idx="25">
                  <c:v>249.89648000000003</c:v>
                </c:pt>
                <c:pt idx="26">
                  <c:v>253.76622000000003</c:v>
                </c:pt>
                <c:pt idx="27">
                  <c:v>365.98894999999999</c:v>
                </c:pt>
                <c:pt idx="28">
                  <c:v>414.40272500000003</c:v>
                </c:pt>
                <c:pt idx="29">
                  <c:v>475.35899999999998</c:v>
                </c:pt>
                <c:pt idx="30">
                  <c:v>529.10609999999997</c:v>
                </c:pt>
                <c:pt idx="31">
                  <c:v>878.25619999999992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3D2-4684-837F-2D29AEB26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794335"/>
        <c:axId val="1688794815"/>
      </c:scatterChart>
      <c:valAx>
        <c:axId val="16887943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794815"/>
        <c:crosses val="autoZero"/>
        <c:crossBetween val="midCat"/>
      </c:valAx>
      <c:valAx>
        <c:axId val="168879481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79433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5.6645080498743283</c:v>
                </c:pt>
                <c:pt idx="1">
                  <c:v>11.50887149883833</c:v>
                </c:pt>
                <c:pt idx="2">
                  <c:v>17.544887215321651</c:v>
                </c:pt>
                <c:pt idx="3">
                  <c:v>23.785552187262429</c:v>
                </c:pt>
                <c:pt idx="4">
                  <c:v>30.245232040867929</c:v>
                </c:pt>
                <c:pt idx="5">
                  <c:v>36.939860217783796</c:v>
                </c:pt>
                <c:pt idx="6">
                  <c:v>43.88717475740291</c:v>
                </c:pt>
                <c:pt idx="7">
                  <c:v>51.107001539720841</c:v>
                </c:pt>
                <c:pt idx="8">
                  <c:v>58.621595376735655</c:v>
                </c:pt>
                <c:pt idx="9">
                  <c:v>66.456053736150778</c:v>
                </c:pt>
                <c:pt idx="10">
                  <c:v>74.638822485813179</c:v>
                </c:pt>
                <c:pt idx="11">
                  <c:v>83.202319367729274</c:v>
                </c:pt>
                <c:pt idx="12">
                  <c:v>92.183709701134859</c:v>
                </c:pt>
                <c:pt idx="13">
                  <c:v>101.62588121712049</c:v>
                </c:pt>
                <c:pt idx="14">
                  <c:v>111.578682703597</c:v>
                </c:pt>
                <c:pt idx="15">
                  <c:v>122.10051705841029</c:v>
                </c:pt>
                <c:pt idx="16">
                  <c:v>133.26041786254885</c:v>
                </c:pt>
                <c:pt idx="17">
                  <c:v>145.14079702799614</c:v>
                </c:pt>
                <c:pt idx="18">
                  <c:v>157.8411418535425</c:v>
                </c:pt>
                <c:pt idx="19">
                  <c:v>171.48308457007744</c:v>
                </c:pt>
                <c:pt idx="20">
                  <c:v>186.21750518941019</c:v>
                </c:pt>
                <c:pt idx="21">
                  <c:v>202.2347322984877</c:v>
                </c:pt>
                <c:pt idx="22">
                  <c:v>219.77961951380942</c:v>
                </c:pt>
                <c:pt idx="23">
                  <c:v>239.17459251627153</c:v>
                </c:pt>
                <c:pt idx="24">
                  <c:v>260.85632767522338</c:v>
                </c:pt>
                <c:pt idx="25">
                  <c:v>285.43705166621697</c:v>
                </c:pt>
                <c:pt idx="26">
                  <c:v>313.81341500208475</c:v>
                </c:pt>
                <c:pt idx="27">
                  <c:v>347.37552932648396</c:v>
                </c:pt>
                <c:pt idx="28">
                  <c:v>388.45223748789789</c:v>
                </c:pt>
                <c:pt idx="29">
                  <c:v>441.4093248147592</c:v>
                </c:pt>
                <c:pt idx="30">
                  <c:v>516.04814730057262</c:v>
                </c:pt>
                <c:pt idx="31">
                  <c:v>643.64405711324719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48.528294000000002</c:v>
                </c:pt>
                <c:pt idx="1">
                  <c:v>63.339264473983917</c:v>
                </c:pt>
                <c:pt idx="2">
                  <c:v>73.078694627191751</c:v>
                </c:pt>
                <c:pt idx="3">
                  <c:v>78.094830000000002</c:v>
                </c:pt>
                <c:pt idx="4">
                  <c:v>80.884005160563902</c:v>
                </c:pt>
                <c:pt idx="5">
                  <c:v>86.05104</c:v>
                </c:pt>
                <c:pt idx="6">
                  <c:v>87.840790315768984</c:v>
                </c:pt>
                <c:pt idx="7">
                  <c:v>91.721487999999994</c:v>
                </c:pt>
                <c:pt idx="8">
                  <c:v>93.006680000000003</c:v>
                </c:pt>
                <c:pt idx="9">
                  <c:v>100.36703399999999</c:v>
                </c:pt>
                <c:pt idx="10">
                  <c:v>105.63832199999999</c:v>
                </c:pt>
                <c:pt idx="11">
                  <c:v>109.62752807515103</c:v>
                </c:pt>
                <c:pt idx="12">
                  <c:v>111.6728797300904</c:v>
                </c:pt>
                <c:pt idx="13">
                  <c:v>112.433774</c:v>
                </c:pt>
                <c:pt idx="14">
                  <c:v>124.469128</c:v>
                </c:pt>
                <c:pt idx="15">
                  <c:v>130.22225999999998</c:v>
                </c:pt>
                <c:pt idx="16">
                  <c:v>131.99408</c:v>
                </c:pt>
                <c:pt idx="17">
                  <c:v>136.68806000000001</c:v>
                </c:pt>
                <c:pt idx="18">
                  <c:v>141.01485399999999</c:v>
                </c:pt>
                <c:pt idx="19">
                  <c:v>161.02489799999998</c:v>
                </c:pt>
                <c:pt idx="20">
                  <c:v>165.32947000000001</c:v>
                </c:pt>
                <c:pt idx="21">
                  <c:v>206.67061799999996</c:v>
                </c:pt>
                <c:pt idx="22">
                  <c:v>215.05339399999997</c:v>
                </c:pt>
                <c:pt idx="23">
                  <c:v>216.85353999999998</c:v>
                </c:pt>
                <c:pt idx="24">
                  <c:v>226.39795600000002</c:v>
                </c:pt>
                <c:pt idx="25">
                  <c:v>229.69038</c:v>
                </c:pt>
                <c:pt idx="26">
                  <c:v>246.56327999999999</c:v>
                </c:pt>
                <c:pt idx="27">
                  <c:v>332.96747999999997</c:v>
                </c:pt>
                <c:pt idx="28">
                  <c:v>368.24208000000004</c:v>
                </c:pt>
                <c:pt idx="29">
                  <c:v>427.32947999999999</c:v>
                </c:pt>
                <c:pt idx="30">
                  <c:v>456.68163999999996</c:v>
                </c:pt>
                <c:pt idx="31">
                  <c:v>731.14634000000001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3C2-4729-AE64-6F1D021FF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796255"/>
        <c:axId val="1688797215"/>
      </c:scatterChart>
      <c:valAx>
        <c:axId val="16887962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797215"/>
        <c:crosses val="autoZero"/>
        <c:crossBetween val="midCat"/>
      </c:valAx>
      <c:valAx>
        <c:axId val="168879721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79625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5.1635463629651666</c:v>
                </c:pt>
                <c:pt idx="1">
                  <c:v>10.491041948643458</c:v>
                </c:pt>
                <c:pt idx="2">
                  <c:v>15.993240325842253</c:v>
                </c:pt>
                <c:pt idx="3">
                  <c:v>21.681989045876968</c:v>
                </c:pt>
                <c:pt idx="4">
                  <c:v>27.570383257752798</c:v>
                </c:pt>
                <c:pt idx="5">
                  <c:v>33.672947270365505</c:v>
                </c:pt>
                <c:pt idx="6">
                  <c:v>40.005850394092398</c:v>
                </c:pt>
                <c:pt idx="7">
                  <c:v>46.587165134019962</c:v>
                </c:pt>
                <c:pt idx="8">
                  <c:v>53.437178115666121</c:v>
                </c:pt>
                <c:pt idx="9">
                  <c:v>60.578767219499682</c:v>
                </c:pt>
                <c:pt idx="10">
                  <c:v>68.037862598001567</c:v>
                </c:pt>
                <c:pt idx="11">
                  <c:v>75.844015010453759</c:v>
                </c:pt>
                <c:pt idx="12">
                  <c:v>84.031102923843846</c:v>
                </c:pt>
                <c:pt idx="13">
                  <c:v>92.638221134390406</c:v>
                </c:pt>
                <c:pt idx="14">
                  <c:v>101.71080986836709</c:v>
                </c:pt>
                <c:pt idx="15">
                  <c:v>111.30210694768247</c:v>
                </c:pt>
                <c:pt idx="16">
                  <c:v>121.47504071366771</c:v>
                </c:pt>
                <c:pt idx="17">
                  <c:v>132.30473467654477</c:v>
                </c:pt>
                <c:pt idx="18">
                  <c:v>143.88187760845537</c:v>
                </c:pt>
                <c:pt idx="19">
                  <c:v>156.31734474479492</c:v>
                </c:pt>
                <c:pt idx="20">
                  <c:v>169.74867246636865</c:v>
                </c:pt>
                <c:pt idx="21">
                  <c:v>184.3493569487041</c:v>
                </c:pt>
                <c:pt idx="22">
                  <c:v>200.34259727454642</c:v>
                </c:pt>
                <c:pt idx="23">
                  <c:v>218.02230421906964</c:v>
                </c:pt>
                <c:pt idx="24">
                  <c:v>237.78653506437024</c:v>
                </c:pt>
                <c:pt idx="25">
                  <c:v>260.19337195915784</c:v>
                </c:pt>
                <c:pt idx="26">
                  <c:v>286.06016681707126</c:v>
                </c:pt>
                <c:pt idx="27">
                  <c:v>316.65409162524895</c:v>
                </c:pt>
                <c:pt idx="28">
                  <c:v>354.09802941507274</c:v>
                </c:pt>
                <c:pt idx="29">
                  <c:v>402.37166116777371</c:v>
                </c:pt>
                <c:pt idx="30">
                  <c:v>470.40952376577548</c:v>
                </c:pt>
                <c:pt idx="31">
                  <c:v>586.72101811647804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43.93492333333333</c:v>
                </c:pt>
                <c:pt idx="1">
                  <c:v>56.719676617953979</c:v>
                </c:pt>
                <c:pt idx="2">
                  <c:v>65.893857140692958</c:v>
                </c:pt>
                <c:pt idx="3">
                  <c:v>71.690683767997015</c:v>
                </c:pt>
                <c:pt idx="4">
                  <c:v>74.532200000000003</c:v>
                </c:pt>
                <c:pt idx="5">
                  <c:v>78.894105738860333</c:v>
                </c:pt>
                <c:pt idx="6">
                  <c:v>79.605249999999998</c:v>
                </c:pt>
                <c:pt idx="7">
                  <c:v>81.211643333333342</c:v>
                </c:pt>
                <c:pt idx="8">
                  <c:v>86.574923333333331</c:v>
                </c:pt>
                <c:pt idx="9">
                  <c:v>93.019428333333337</c:v>
                </c:pt>
                <c:pt idx="10">
                  <c:v>95.134436666666659</c:v>
                </c:pt>
                <c:pt idx="11">
                  <c:v>97.100266729412979</c:v>
                </c:pt>
                <c:pt idx="12">
                  <c:v>98.016006666666669</c:v>
                </c:pt>
                <c:pt idx="13">
                  <c:v>98.028808478998883</c:v>
                </c:pt>
                <c:pt idx="14">
                  <c:v>121.70080166666666</c:v>
                </c:pt>
                <c:pt idx="15">
                  <c:v>124.18043666666665</c:v>
                </c:pt>
                <c:pt idx="16">
                  <c:v>126.26115500000002</c:v>
                </c:pt>
                <c:pt idx="17">
                  <c:v>128.44857333333331</c:v>
                </c:pt>
                <c:pt idx="18">
                  <c:v>137.34975666666665</c:v>
                </c:pt>
                <c:pt idx="19">
                  <c:v>145.04275166666665</c:v>
                </c:pt>
                <c:pt idx="20">
                  <c:v>148.05980666666667</c:v>
                </c:pt>
                <c:pt idx="21">
                  <c:v>189.56196499999999</c:v>
                </c:pt>
                <c:pt idx="22">
                  <c:v>195.15035</c:v>
                </c:pt>
                <c:pt idx="23">
                  <c:v>200.69308333333331</c:v>
                </c:pt>
                <c:pt idx="24">
                  <c:v>204.99862833333336</c:v>
                </c:pt>
                <c:pt idx="25">
                  <c:v>208.30934999999999</c:v>
                </c:pt>
                <c:pt idx="26">
                  <c:v>242.35699999999997</c:v>
                </c:pt>
                <c:pt idx="27">
                  <c:v>305.38294999999999</c:v>
                </c:pt>
                <c:pt idx="28">
                  <c:v>345.21871666666669</c:v>
                </c:pt>
                <c:pt idx="29">
                  <c:v>384.9821833333333</c:v>
                </c:pt>
                <c:pt idx="30">
                  <c:v>396.3270466666666</c:v>
                </c:pt>
                <c:pt idx="31">
                  <c:v>645.28374999999994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A-44BA-B0C4-1085FEC95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797695"/>
        <c:axId val="1684417087"/>
      </c:scatterChart>
      <c:valAx>
        <c:axId val="16887976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4417087"/>
        <c:crosses val="autoZero"/>
        <c:crossBetween val="midCat"/>
      </c:valAx>
      <c:valAx>
        <c:axId val="168441708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79769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7B2789-EF2C-907D-31F8-6D959439BE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EDFB1B-27CB-E47C-57ED-BD7B13D607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5770634-4DCC-8F75-B251-1568E81BD1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F340158-AA5C-0E4F-5D2E-2A73DAF565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0F4355-4ABF-723C-DA54-9410BC77DD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95B5AE5-B165-EA55-8BDF-9DC8095682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CBFCA-F252-4E0D-9FD1-4573AF51F375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10.419233512730315</v>
      </c>
      <c r="B2">
        <v>66.151799999999994</v>
      </c>
      <c r="C2">
        <v>8.5893210556428912</v>
      </c>
      <c r="D2">
        <v>60.540075000000002</v>
      </c>
      <c r="E2">
        <v>7.2282998881513318</v>
      </c>
      <c r="F2">
        <v>57.876740000000005</v>
      </c>
      <c r="G2">
        <v>6.3860598042017189</v>
      </c>
      <c r="H2">
        <v>53.089624999999998</v>
      </c>
      <c r="I2">
        <v>5.6645080498743283</v>
      </c>
      <c r="J2">
        <v>48.528294000000002</v>
      </c>
      <c r="K2">
        <v>5.1635463629651666</v>
      </c>
      <c r="L2">
        <v>43.93492333333333</v>
      </c>
    </row>
    <row r="3" spans="1:12" x14ac:dyDescent="0.3">
      <c r="A3">
        <v>21.169291059099738</v>
      </c>
      <c r="B3">
        <v>105.39855649784801</v>
      </c>
      <c r="C3">
        <v>17.451364076330261</v>
      </c>
      <c r="D3">
        <v>93.771745306480398</v>
      </c>
      <c r="E3">
        <v>14.68610757286271</v>
      </c>
      <c r="F3">
        <v>86.548917245820164</v>
      </c>
      <c r="G3">
        <v>12.974885201563943</v>
      </c>
      <c r="H3">
        <v>78.172235450251691</v>
      </c>
      <c r="I3">
        <v>11.50887149883833</v>
      </c>
      <c r="J3">
        <v>63.339264473983917</v>
      </c>
      <c r="K3">
        <v>10.491041948643458</v>
      </c>
      <c r="L3">
        <v>56.719676617953979</v>
      </c>
    </row>
    <row r="4" spans="1:12" x14ac:dyDescent="0.3">
      <c r="A4">
        <v>32.271871668539454</v>
      </c>
      <c r="B4">
        <v>125.10429999999999</v>
      </c>
      <c r="C4">
        <v>26.604017127451236</v>
      </c>
      <c r="D4">
        <v>97.33825287408439</v>
      </c>
      <c r="E4">
        <v>22.388476665498043</v>
      </c>
      <c r="F4">
        <v>90.295799829615405</v>
      </c>
      <c r="G4">
        <v>19.779775759609695</v>
      </c>
      <c r="H4">
        <v>82.192471956207157</v>
      </c>
      <c r="I4">
        <v>17.544887215321651</v>
      </c>
      <c r="J4">
        <v>73.078694627191751</v>
      </c>
      <c r="K4">
        <v>15.993240325842253</v>
      </c>
      <c r="L4">
        <v>65.893857140692958</v>
      </c>
    </row>
    <row r="5" spans="1:12" x14ac:dyDescent="0.3">
      <c r="A5">
        <v>43.750881857042963</v>
      </c>
      <c r="B5">
        <v>132.09112428823801</v>
      </c>
      <c r="C5">
        <v>36.066988063805226</v>
      </c>
      <c r="D5">
        <v>112.4752873308193</v>
      </c>
      <c r="E5">
        <v>30.351992212037032</v>
      </c>
      <c r="F5">
        <v>96.568249999999992</v>
      </c>
      <c r="G5">
        <v>26.815384038017001</v>
      </c>
      <c r="H5">
        <v>83.192252499999995</v>
      </c>
      <c r="I5">
        <v>23.785552187262429</v>
      </c>
      <c r="J5">
        <v>78.094830000000002</v>
      </c>
      <c r="K5">
        <v>21.681989045876968</v>
      </c>
      <c r="L5">
        <v>71.690683767997015</v>
      </c>
    </row>
    <row r="6" spans="1:12" x14ac:dyDescent="0.3">
      <c r="A6">
        <v>55.632745598712198</v>
      </c>
      <c r="B6">
        <v>134.71750602908801</v>
      </c>
      <c r="C6">
        <v>45.862060061366755</v>
      </c>
      <c r="D6">
        <v>115.34565000000001</v>
      </c>
      <c r="E6">
        <v>38.594985734545304</v>
      </c>
      <c r="F6">
        <v>104.08988541684494</v>
      </c>
      <c r="G6">
        <v>34.097905573499141</v>
      </c>
      <c r="H6">
        <v>92.440043002085275</v>
      </c>
      <c r="I6">
        <v>30.245232040867929</v>
      </c>
      <c r="J6">
        <v>80.884005160563902</v>
      </c>
      <c r="K6">
        <v>27.570383257752798</v>
      </c>
      <c r="L6">
        <v>74.532200000000003</v>
      </c>
    </row>
    <row r="7" spans="1:12" x14ac:dyDescent="0.3">
      <c r="A7">
        <v>67.946770690041703</v>
      </c>
      <c r="B7">
        <v>142.88030000000001</v>
      </c>
      <c r="C7">
        <v>56.013393637626635</v>
      </c>
      <c r="D7">
        <v>125.07456500000001</v>
      </c>
      <c r="E7">
        <v>47.137789394871874</v>
      </c>
      <c r="F7">
        <v>106.16779333333334</v>
      </c>
      <c r="G7">
        <v>41.645303428397966</v>
      </c>
      <c r="H7">
        <v>95.653967500000007</v>
      </c>
      <c r="I7">
        <v>36.939860217783796</v>
      </c>
      <c r="J7">
        <v>86.05104</v>
      </c>
      <c r="K7">
        <v>33.672947270365505</v>
      </c>
      <c r="L7">
        <v>78.894105738860333</v>
      </c>
    </row>
    <row r="8" spans="1:12" x14ac:dyDescent="0.3">
      <c r="A8">
        <v>80.725584284681034</v>
      </c>
      <c r="B8">
        <v>156.91759999999999</v>
      </c>
      <c r="C8">
        <v>66.547885694116573</v>
      </c>
      <c r="D8">
        <v>135.08960000000002</v>
      </c>
      <c r="E8">
        <v>56.003038145078001</v>
      </c>
      <c r="F8">
        <v>113.17890333333334</v>
      </c>
      <c r="G8">
        <v>49.477575134604137</v>
      </c>
      <c r="H8">
        <v>97.88109119260497</v>
      </c>
      <c r="I8">
        <v>43.88717475740291</v>
      </c>
      <c r="J8">
        <v>87.840790315768984</v>
      </c>
      <c r="K8">
        <v>40.005850394092398</v>
      </c>
      <c r="L8">
        <v>79.605249999999998</v>
      </c>
    </row>
    <row r="9" spans="1:12" x14ac:dyDescent="0.3">
      <c r="A9">
        <v>94.005653887213214</v>
      </c>
      <c r="B9">
        <v>158.1266</v>
      </c>
      <c r="C9">
        <v>77.495599008926618</v>
      </c>
      <c r="D9">
        <v>142.34059999999999</v>
      </c>
      <c r="E9">
        <v>65.216031164702798</v>
      </c>
      <c r="F9">
        <v>117.62856799071635</v>
      </c>
      <c r="G9">
        <v>57.617072016223446</v>
      </c>
      <c r="H9">
        <v>99.800597499999995</v>
      </c>
      <c r="I9">
        <v>51.107001539720841</v>
      </c>
      <c r="J9">
        <v>91.721487999999994</v>
      </c>
      <c r="K9">
        <v>46.587165134019962</v>
      </c>
      <c r="L9">
        <v>81.211643333333342</v>
      </c>
    </row>
    <row r="10" spans="1:12" x14ac:dyDescent="0.3">
      <c r="A10">
        <v>107.82791475290631</v>
      </c>
      <c r="B10">
        <v>159.10412573014901</v>
      </c>
      <c r="C10">
        <v>88.890279447293665</v>
      </c>
      <c r="D10">
        <v>150.55719999999999</v>
      </c>
      <c r="E10">
        <v>74.805167116729919</v>
      </c>
      <c r="F10">
        <v>131.37066666666666</v>
      </c>
      <c r="G10">
        <v>66.088883729603737</v>
      </c>
      <c r="H10">
        <v>110.07486</v>
      </c>
      <c r="I10">
        <v>58.621595376735655</v>
      </c>
      <c r="J10">
        <v>93.006680000000003</v>
      </c>
      <c r="K10">
        <v>53.437178115666121</v>
      </c>
      <c r="L10">
        <v>86.574923333333331</v>
      </c>
    </row>
    <row r="11" spans="1:12" x14ac:dyDescent="0.3">
      <c r="A11">
        <v>122.23853088652081</v>
      </c>
      <c r="B11">
        <v>168.846</v>
      </c>
      <c r="C11">
        <v>100.76998330746819</v>
      </c>
      <c r="D11">
        <v>152.603058581862</v>
      </c>
      <c r="E11">
        <v>84.80247208734302</v>
      </c>
      <c r="F11">
        <v>135.48991999999998</v>
      </c>
      <c r="G11">
        <v>74.921304687653759</v>
      </c>
      <c r="H11">
        <v>115.80278749999999</v>
      </c>
      <c r="I11">
        <v>66.456053736150778</v>
      </c>
      <c r="J11">
        <v>100.36703399999999</v>
      </c>
      <c r="K11">
        <v>60.578767219499682</v>
      </c>
      <c r="L11">
        <v>93.019428333333337</v>
      </c>
    </row>
    <row r="12" spans="1:12" x14ac:dyDescent="0.3">
      <c r="A12">
        <v>137.2898253030406</v>
      </c>
      <c r="B12">
        <v>221.1781</v>
      </c>
      <c r="C12">
        <v>113.1778442013178</v>
      </c>
      <c r="D12">
        <v>164.41237999999998</v>
      </c>
      <c r="E12">
        <v>95.244244950436624</v>
      </c>
      <c r="F12">
        <v>140.48049</v>
      </c>
      <c r="G12">
        <v>84.146404226607785</v>
      </c>
      <c r="H12">
        <v>118.30954642977852</v>
      </c>
      <c r="I12">
        <v>74.638822485813179</v>
      </c>
      <c r="J12">
        <v>105.63832199999999</v>
      </c>
      <c r="K12">
        <v>68.037862598001567</v>
      </c>
      <c r="L12">
        <v>95.134436666666659</v>
      </c>
    </row>
    <row r="13" spans="1:12" x14ac:dyDescent="0.3">
      <c r="A13">
        <v>153.04142683888821</v>
      </c>
      <c r="B13">
        <v>227.14420000000001</v>
      </c>
      <c r="C13">
        <v>126.16301845301754</v>
      </c>
      <c r="D13">
        <v>169.14374151205575</v>
      </c>
      <c r="E13">
        <v>106.1718529631239</v>
      </c>
      <c r="F13">
        <v>141.50077972507137</v>
      </c>
      <c r="G13">
        <v>93.800729498901177</v>
      </c>
      <c r="H13">
        <v>120.66668</v>
      </c>
      <c r="I13">
        <v>83.202319367729274</v>
      </c>
      <c r="J13">
        <v>109.62752807515103</v>
      </c>
      <c r="K13">
        <v>75.844015010453759</v>
      </c>
      <c r="L13">
        <v>97.100266729412979</v>
      </c>
    </row>
    <row r="14" spans="1:12" x14ac:dyDescent="0.3">
      <c r="A14">
        <v>169.56169697158009</v>
      </c>
      <c r="B14">
        <v>230.15170000000001</v>
      </c>
      <c r="C14">
        <v>139.78186132876905</v>
      </c>
      <c r="D14">
        <v>176.17095</v>
      </c>
      <c r="E14">
        <v>117.63272161593468</v>
      </c>
      <c r="F14">
        <v>141.74413333333334</v>
      </c>
      <c r="G14">
        <v>103.92617998621751</v>
      </c>
      <c r="H14">
        <v>128.34639586858043</v>
      </c>
      <c r="I14">
        <v>92.183709701134859</v>
      </c>
      <c r="J14">
        <v>111.6728797300904</v>
      </c>
      <c r="K14">
        <v>84.031102923843846</v>
      </c>
      <c r="L14">
        <v>98.016006666666669</v>
      </c>
    </row>
    <row r="15" spans="1:12" x14ac:dyDescent="0.3">
      <c r="A15">
        <v>186.9295229197642</v>
      </c>
      <c r="B15">
        <v>235.3544</v>
      </c>
      <c r="C15">
        <v>154.09940521769448</v>
      </c>
      <c r="D15">
        <v>190.5192329710375</v>
      </c>
      <c r="E15">
        <v>129.68157858850424</v>
      </c>
      <c r="F15">
        <v>149.84172809137229</v>
      </c>
      <c r="G15">
        <v>114.57110650970475</v>
      </c>
      <c r="H15">
        <v>131.75531999999998</v>
      </c>
      <c r="I15">
        <v>101.62588121712049</v>
      </c>
      <c r="J15">
        <v>112.433774</v>
      </c>
      <c r="K15">
        <v>92.638221134390406</v>
      </c>
      <c r="L15">
        <v>98.028808478998883</v>
      </c>
    </row>
    <row r="16" spans="1:12" x14ac:dyDescent="0.3">
      <c r="A16">
        <v>205.23659599308235</v>
      </c>
      <c r="B16">
        <v>238.4683</v>
      </c>
      <c r="C16">
        <v>169.19123783894446</v>
      </c>
      <c r="D16">
        <v>200.12934999999999</v>
      </c>
      <c r="E16">
        <v>142.38203434530851</v>
      </c>
      <c r="F16">
        <v>155.51953333333333</v>
      </c>
      <c r="G16">
        <v>125.79170765500577</v>
      </c>
      <c r="H16">
        <v>135.74917499999998</v>
      </c>
      <c r="I16">
        <v>111.578682703597</v>
      </c>
      <c r="J16">
        <v>124.469128</v>
      </c>
      <c r="K16">
        <v>101.71080986836709</v>
      </c>
      <c r="L16">
        <v>121.70080166666666</v>
      </c>
    </row>
    <row r="17" spans="1:12" x14ac:dyDescent="0.3">
      <c r="A17">
        <v>224.59034183646585</v>
      </c>
      <c r="B17">
        <v>244.20079999999999</v>
      </c>
      <c r="C17">
        <v>185.14591785211695</v>
      </c>
      <c r="D17">
        <v>202.4829</v>
      </c>
      <c r="E17">
        <v>155.80861498044965</v>
      </c>
      <c r="F17">
        <v>159.15778</v>
      </c>
      <c r="G17">
        <v>137.65382575036847</v>
      </c>
      <c r="H17">
        <v>138.46273500000001</v>
      </c>
      <c r="I17">
        <v>122.10051705841029</v>
      </c>
      <c r="J17">
        <v>130.22225999999998</v>
      </c>
      <c r="K17">
        <v>111.30210694768247</v>
      </c>
      <c r="L17">
        <v>124.18043666666665</v>
      </c>
    </row>
    <row r="18" spans="1:12" x14ac:dyDescent="0.3">
      <c r="A18">
        <v>245.11774005594694</v>
      </c>
      <c r="B18">
        <v>247.145389758872</v>
      </c>
      <c r="C18">
        <v>202.0681236486115</v>
      </c>
      <c r="D18">
        <v>207.73525000000001</v>
      </c>
      <c r="E18">
        <v>170.04941206716657</v>
      </c>
      <c r="F18">
        <v>166.58153000000001</v>
      </c>
      <c r="G18">
        <v>150.23528795621155</v>
      </c>
      <c r="H18">
        <v>142.327675</v>
      </c>
      <c r="I18">
        <v>133.26041786254885</v>
      </c>
      <c r="J18">
        <v>131.99408</v>
      </c>
      <c r="K18">
        <v>121.47504071366771</v>
      </c>
      <c r="L18">
        <v>126.26115500000002</v>
      </c>
    </row>
    <row r="19" spans="1:12" x14ac:dyDescent="0.3">
      <c r="A19">
        <v>266.97037821175604</v>
      </c>
      <c r="B19">
        <v>252.02378550202999</v>
      </c>
      <c r="C19">
        <v>220.08281972041979</v>
      </c>
      <c r="D19">
        <v>218.37029999999999</v>
      </c>
      <c r="E19">
        <v>185.20958884451323</v>
      </c>
      <c r="F19">
        <v>178.62977000000001</v>
      </c>
      <c r="G19">
        <v>163.62900391161949</v>
      </c>
      <c r="H19">
        <v>156.117605</v>
      </c>
      <c r="I19">
        <v>145.14079702799614</v>
      </c>
      <c r="J19">
        <v>136.68806000000001</v>
      </c>
      <c r="K19">
        <v>132.30473467654477</v>
      </c>
      <c r="L19">
        <v>128.44857333333331</v>
      </c>
    </row>
    <row r="20" spans="1:12" x14ac:dyDescent="0.3">
      <c r="A20">
        <v>290.33125214192887</v>
      </c>
      <c r="B20">
        <v>261.64670000000001</v>
      </c>
      <c r="C20">
        <v>239.34086265433538</v>
      </c>
      <c r="D20">
        <v>228.77634999999998</v>
      </c>
      <c r="E20">
        <v>201.41609791356055</v>
      </c>
      <c r="F20">
        <v>185.99373333333332</v>
      </c>
      <c r="G20">
        <v>177.94713372550899</v>
      </c>
      <c r="H20">
        <v>157.34952999999999</v>
      </c>
      <c r="I20">
        <v>157.8411418535425</v>
      </c>
      <c r="J20">
        <v>141.01485399999999</v>
      </c>
      <c r="K20">
        <v>143.88187760845537</v>
      </c>
      <c r="L20">
        <v>137.34975666666665</v>
      </c>
    </row>
    <row r="21" spans="1:12" x14ac:dyDescent="0.3">
      <c r="A21">
        <v>315.42409082789766</v>
      </c>
      <c r="B21">
        <v>295.8082</v>
      </c>
      <c r="C21">
        <v>260.02668828708516</v>
      </c>
      <c r="D21">
        <v>244.56240000000003</v>
      </c>
      <c r="E21">
        <v>218.82415032409321</v>
      </c>
      <c r="F21">
        <v>188.57006666666666</v>
      </c>
      <c r="G21">
        <v>193.32680328661394</v>
      </c>
      <c r="H21">
        <v>176.62212499999998</v>
      </c>
      <c r="I21">
        <v>171.48308457007744</v>
      </c>
      <c r="J21">
        <v>161.02489799999998</v>
      </c>
      <c r="K21">
        <v>156.31734474479492</v>
      </c>
      <c r="L21">
        <v>145.04275166666665</v>
      </c>
    </row>
    <row r="22" spans="1:12" x14ac:dyDescent="0.3">
      <c r="A22">
        <v>342.52642129612292</v>
      </c>
      <c r="B22">
        <v>306.47160000000002</v>
      </c>
      <c r="C22">
        <v>282.36908204026224</v>
      </c>
      <c r="D22">
        <v>261.12610000000001</v>
      </c>
      <c r="E22">
        <v>237.62627929574512</v>
      </c>
      <c r="F22">
        <v>221.18410000000003</v>
      </c>
      <c r="G22">
        <v>209.93811188161357</v>
      </c>
      <c r="H22">
        <v>189.75611000000001</v>
      </c>
      <c r="I22">
        <v>186.21750518941019</v>
      </c>
      <c r="J22">
        <v>165.32947000000001</v>
      </c>
      <c r="K22">
        <v>169.74867246636865</v>
      </c>
      <c r="L22">
        <v>148.05980666666667</v>
      </c>
    </row>
    <row r="23" spans="1:12" x14ac:dyDescent="0.3">
      <c r="A23">
        <v>371.98833184625721</v>
      </c>
      <c r="B23">
        <v>319.94589999999999</v>
      </c>
      <c r="C23">
        <v>306.65664679428642</v>
      </c>
      <c r="D23">
        <v>265.03300000000002</v>
      </c>
      <c r="E23">
        <v>258.06535712945185</v>
      </c>
      <c r="F23">
        <v>242.76606666666666</v>
      </c>
      <c r="G23">
        <v>227.99563237861761</v>
      </c>
      <c r="H23">
        <v>231.5264</v>
      </c>
      <c r="I23">
        <v>202.2347322984877</v>
      </c>
      <c r="J23">
        <v>206.67061799999996</v>
      </c>
      <c r="K23">
        <v>184.3493569487041</v>
      </c>
      <c r="L23">
        <v>189.56196499999999</v>
      </c>
    </row>
    <row r="24" spans="1:12" x14ac:dyDescent="0.3">
      <c r="A24">
        <v>404.26020351479679</v>
      </c>
      <c r="B24">
        <v>355.24160000000001</v>
      </c>
      <c r="C24">
        <v>333.26066392173772</v>
      </c>
      <c r="D24">
        <v>293.01904999999999</v>
      </c>
      <c r="E24">
        <v>280.45383379494996</v>
      </c>
      <c r="F24">
        <v>256.28956666666664</v>
      </c>
      <c r="G24">
        <v>247.77540813822736</v>
      </c>
      <c r="H24">
        <v>244.15440000000001</v>
      </c>
      <c r="I24">
        <v>219.77961951380942</v>
      </c>
      <c r="J24">
        <v>215.05339399999997</v>
      </c>
      <c r="K24">
        <v>200.34259727454642</v>
      </c>
      <c r="L24">
        <v>195.15035</v>
      </c>
    </row>
    <row r="25" spans="1:12" x14ac:dyDescent="0.3">
      <c r="A25">
        <v>439.93510253629898</v>
      </c>
      <c r="B25">
        <v>357.95359999999999</v>
      </c>
      <c r="C25">
        <v>362.67004043191304</v>
      </c>
      <c r="D25">
        <v>298.11969999999997</v>
      </c>
      <c r="E25">
        <v>305.20314652432376</v>
      </c>
      <c r="F25">
        <v>268.70266666666663</v>
      </c>
      <c r="G25">
        <v>269.64093580701558</v>
      </c>
      <c r="H25">
        <v>246.51037499999998</v>
      </c>
      <c r="I25">
        <v>239.17459251627153</v>
      </c>
      <c r="J25">
        <v>216.85353999999998</v>
      </c>
      <c r="K25">
        <v>218.02230421906964</v>
      </c>
      <c r="L25">
        <v>200.69308333333331</v>
      </c>
    </row>
    <row r="26" spans="1:12" x14ac:dyDescent="0.3">
      <c r="A26">
        <v>479.81624659916355</v>
      </c>
      <c r="B26">
        <v>445.51600000000002</v>
      </c>
      <c r="C26">
        <v>395.54692624158008</v>
      </c>
      <c r="D26">
        <v>335.22104999999999</v>
      </c>
      <c r="E26">
        <v>332.87052424618179</v>
      </c>
      <c r="F26">
        <v>280.36753333333331</v>
      </c>
      <c r="G26">
        <v>294.08451610822135</v>
      </c>
      <c r="H26">
        <v>248.24849999999998</v>
      </c>
      <c r="I26">
        <v>260.85632767522338</v>
      </c>
      <c r="J26">
        <v>226.39795600000002</v>
      </c>
      <c r="K26">
        <v>237.78653506437024</v>
      </c>
      <c r="L26">
        <v>204.99862833333336</v>
      </c>
    </row>
    <row r="27" spans="1:12" x14ac:dyDescent="0.3">
      <c r="A27">
        <v>525.02975868514545</v>
      </c>
      <c r="B27">
        <v>494.49529999999999</v>
      </c>
      <c r="C27">
        <v>432.81966524730393</v>
      </c>
      <c r="D27">
        <v>405.87710000000004</v>
      </c>
      <c r="E27">
        <v>364.23721009257571</v>
      </c>
      <c r="F27">
        <v>303.14806000000004</v>
      </c>
      <c r="G27">
        <v>321.79636187751873</v>
      </c>
      <c r="H27">
        <v>249.89648000000003</v>
      </c>
      <c r="I27">
        <v>285.43705166621697</v>
      </c>
      <c r="J27">
        <v>229.69038</v>
      </c>
      <c r="K27">
        <v>260.19337195915784</v>
      </c>
      <c r="L27">
        <v>208.30934999999999</v>
      </c>
    </row>
    <row r="28" spans="1:12" x14ac:dyDescent="0.3">
      <c r="A28">
        <v>577.22492783933967</v>
      </c>
      <c r="B28">
        <v>529.69740000000002</v>
      </c>
      <c r="C28">
        <v>475.84788463323093</v>
      </c>
      <c r="D28">
        <v>406.73435000000001</v>
      </c>
      <c r="E28">
        <v>400.44739147476042</v>
      </c>
      <c r="F28">
        <v>304.36447333333336</v>
      </c>
      <c r="G28">
        <v>353.78734003362342</v>
      </c>
      <c r="H28">
        <v>253.76622000000003</v>
      </c>
      <c r="I28">
        <v>313.81341500208475</v>
      </c>
      <c r="J28">
        <v>246.56327999999999</v>
      </c>
      <c r="K28">
        <v>286.06016681707126</v>
      </c>
      <c r="L28">
        <v>242.35699999999997</v>
      </c>
    </row>
    <row r="29" spans="1:12" x14ac:dyDescent="0.3">
      <c r="A29">
        <v>638.95871005801337</v>
      </c>
      <c r="B29">
        <v>568.46910000000003</v>
      </c>
      <c r="C29">
        <v>526.73946651470624</v>
      </c>
      <c r="D29">
        <v>434.62295</v>
      </c>
      <c r="E29">
        <v>443.27494597396515</v>
      </c>
      <c r="F29">
        <v>398.82346666666666</v>
      </c>
      <c r="G29">
        <v>391.62463629023716</v>
      </c>
      <c r="H29">
        <v>365.98894999999999</v>
      </c>
      <c r="I29">
        <v>347.37552932648396</v>
      </c>
      <c r="J29">
        <v>332.96747999999997</v>
      </c>
      <c r="K29">
        <v>316.65409162524895</v>
      </c>
      <c r="L29">
        <v>305.38294999999999</v>
      </c>
    </row>
    <row r="30" spans="1:12" x14ac:dyDescent="0.3">
      <c r="A30">
        <v>714.51475314238019</v>
      </c>
      <c r="B30">
        <v>749.10659999999996</v>
      </c>
      <c r="C30">
        <v>589.02572883454866</v>
      </c>
      <c r="D30">
        <v>583.88945000000001</v>
      </c>
      <c r="E30">
        <v>495.69163642519698</v>
      </c>
      <c r="F30">
        <v>499.78300000000007</v>
      </c>
      <c r="G30">
        <v>437.93374426023115</v>
      </c>
      <c r="H30">
        <v>414.40272500000003</v>
      </c>
      <c r="I30">
        <v>388.45223748789789</v>
      </c>
      <c r="J30">
        <v>368.24208000000004</v>
      </c>
      <c r="K30">
        <v>354.09802941507274</v>
      </c>
      <c r="L30">
        <v>345.21871666666669</v>
      </c>
    </row>
    <row r="31" spans="1:12" x14ac:dyDescent="0.3">
      <c r="A31">
        <v>811.92343438255614</v>
      </c>
      <c r="B31">
        <v>765.95370000000003</v>
      </c>
      <c r="C31">
        <v>669.3266872261994</v>
      </c>
      <c r="D31">
        <v>608.70004999999992</v>
      </c>
      <c r="E31">
        <v>563.2685036537755</v>
      </c>
      <c r="F31">
        <v>526.27556666666658</v>
      </c>
      <c r="G31">
        <v>497.63656818563317</v>
      </c>
      <c r="H31">
        <v>475.35899999999998</v>
      </c>
      <c r="I31">
        <v>441.4093248147592</v>
      </c>
      <c r="J31">
        <v>427.32947999999999</v>
      </c>
      <c r="K31">
        <v>402.37166116777371</v>
      </c>
      <c r="L31">
        <v>384.9821833333333</v>
      </c>
    </row>
    <row r="32" spans="1:12" x14ac:dyDescent="0.3">
      <c r="A32">
        <v>949.21325968559711</v>
      </c>
      <c r="B32">
        <v>835.49159999999995</v>
      </c>
      <c r="C32">
        <v>782.50453142751758</v>
      </c>
      <c r="D32">
        <v>706.08709999999996</v>
      </c>
      <c r="E32">
        <v>658.51274860421245</v>
      </c>
      <c r="F32">
        <v>615.39489999999989</v>
      </c>
      <c r="G32">
        <v>581.78297241224118</v>
      </c>
      <c r="H32">
        <v>529.10609999999997</v>
      </c>
      <c r="I32">
        <v>516.04814730057262</v>
      </c>
      <c r="J32">
        <v>456.68163999999996</v>
      </c>
      <c r="K32">
        <v>470.40952376577548</v>
      </c>
      <c r="L32">
        <v>396.3270466666666</v>
      </c>
    </row>
    <row r="33" spans="1:12" x14ac:dyDescent="0.3">
      <c r="A33">
        <v>1183.9117662288138</v>
      </c>
      <c r="B33">
        <v>1304.346</v>
      </c>
      <c r="C33">
        <v>975.98333402048615</v>
      </c>
      <c r="D33">
        <v>1146.3202999999999</v>
      </c>
      <c r="E33">
        <v>821.33386078322769</v>
      </c>
      <c r="F33">
        <v>952.50436666666656</v>
      </c>
      <c r="G33">
        <v>725.63220056425098</v>
      </c>
      <c r="H33">
        <v>878.25619999999992</v>
      </c>
      <c r="I33">
        <v>643.64405711324719</v>
      </c>
      <c r="J33">
        <v>731.14634000000001</v>
      </c>
      <c r="K33">
        <v>586.72101811647804</v>
      </c>
      <c r="L33">
        <v>645.28374999999994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2024-04-24T02:32:23Z</dcterms:created>
  <dcterms:modified xsi:type="dcterms:W3CDTF">2024-04-24T02:32:49Z</dcterms:modified>
</cp:coreProperties>
</file>