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IDFs\"/>
    </mc:Choice>
  </mc:AlternateContent>
  <xr:revisionPtr revIDLastSave="0" documentId="8_{7B9F995C-B270-4738-9EAA-72938FADE8C4}" xr6:coauthVersionLast="47" xr6:coauthVersionMax="47" xr10:uidLastSave="{00000000-0000-0000-0000-000000000000}"/>
  <bookViews>
    <workbookView xWindow="1956" yWindow="552" windowWidth="17280" windowHeight="11688" xr2:uid="{874A0F50-AB59-4095-9093-555635DC9CCE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<sst xmlns="http://schemas.openxmlformats.org/spreadsheetml/2006/main" count="16" uniqueCount="16">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</sst>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294.27567737013698</c:v>
                </c:pt>
                <c:pt idx="1">
                  <c:v>242.657169614829</c:v>
                </c:pt>
                <c:pt idx="2">
                  <c:v>204.469412023958</c:v>
                </c:pt>
                <c:pt idx="3">
                  <c:v>179.70163889122099</c:v>
                </c:pt>
                <c:pt idx="4">
                  <c:v>160.82175475517201</c:v>
                </c:pt>
                <c:pt idx="5">
                  <c:v>147.428711175844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72-44ED-B78F-1DFF69A677F5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523.153470793667</c:v>
                </c:pt>
                <c:pt idx="1">
                  <c:v>431.78399153907998</c:v>
                </c:pt>
                <c:pt idx="2">
                  <c:v>363.50047817670298</c:v>
                </c:pt>
                <c:pt idx="3">
                  <c:v>322.12212684271799</c:v>
                </c:pt>
                <c:pt idx="4">
                  <c:v>284.17303261927702</c:v>
                </c:pt>
                <c:pt idx="5">
                  <c:v>258.05662564697701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072-44ED-B78F-1DFF69A677F5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668.134571121401</c:v>
                </c:pt>
                <c:pt idx="1">
                  <c:v>551.659197980871</c:v>
                </c:pt>
                <c:pt idx="2">
                  <c:v>464.237934649012</c:v>
                </c:pt>
                <c:pt idx="3">
                  <c:v>412.84144928041701</c:v>
                </c:pt>
                <c:pt idx="4">
                  <c:v>361.99011029843399</c:v>
                </c:pt>
                <c:pt idx="5">
                  <c:v>327.40367935166898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072-44ED-B78F-1DFF69A677F5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746.40608122255003</c:v>
                </c:pt>
                <c:pt idx="1">
                  <c:v>616.39463263179903</c:v>
                </c:pt>
                <c:pt idx="2">
                  <c:v>518.62352822663195</c:v>
                </c:pt>
                <c:pt idx="3">
                  <c:v>461.94095711066399</c:v>
                </c:pt>
                <c:pt idx="4">
                  <c:v>403.92456035539499</c:v>
                </c:pt>
                <c:pt idx="5">
                  <c:v>364.66720296971198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072-44ED-B78F-1DFF69A677F5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799.69096178361997</c:v>
                </c:pt>
                <c:pt idx="1">
                  <c:v>660.470837109125</c:v>
                </c:pt>
                <c:pt idx="2">
                  <c:v>555.64762321021703</c:v>
                </c:pt>
                <c:pt idx="3">
                  <c:v>495.40934645757198</c:v>
                </c:pt>
                <c:pt idx="4">
                  <c:v>432.44539676845397</c:v>
                </c:pt>
                <c:pt idx="5">
                  <c:v>389.97407142526703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072-44ED-B78F-1DFF69A677F5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839.90975867917098</c:v>
                </c:pt>
                <c:pt idx="1">
                  <c:v>693.74215650085898</c:v>
                </c:pt>
                <c:pt idx="2">
                  <c:v>583.59298425555505</c:v>
                </c:pt>
                <c:pt idx="3">
                  <c:v>520.69226810017199</c:v>
                </c:pt>
                <c:pt idx="4">
                  <c:v>453.95922987640398</c:v>
                </c:pt>
                <c:pt idx="5">
                  <c:v>409.04510633775698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072-44ED-B78F-1DFF69A677F5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872.11787747661401</c:v>
                </c:pt>
                <c:pt idx="1">
                  <c:v>720.38841808092297</c:v>
                </c:pt>
                <c:pt idx="2">
                  <c:v>605.97226645496903</c:v>
                </c:pt>
                <c:pt idx="3">
                  <c:v>540.95200502545401</c:v>
                </c:pt>
                <c:pt idx="4">
                  <c:v>471.18012808207902</c:v>
                </c:pt>
                <c:pt idx="5">
                  <c:v>424.29980234852599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072-44ED-B78F-1DFF69A677F5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959.57915971786394</c:v>
                </c:pt>
                <c:pt idx="1">
                  <c:v>792.75421672639595</c:v>
                </c:pt>
                <c:pt idx="2">
                  <c:v>666.74333216328705</c:v>
                </c:pt>
                <c:pt idx="3">
                  <c:v>596.02064049589001</c:v>
                </c:pt>
                <c:pt idx="4">
                  <c:v>517.91038183406397</c:v>
                </c:pt>
                <c:pt idx="5">
                  <c:v>465.64891637984601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072-44ED-B78F-1DFF69A677F5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1072.67327454363</c:v>
                </c:pt>
                <c:pt idx="1">
                  <c:v>886.344211738063</c:v>
                </c:pt>
                <c:pt idx="2">
                  <c:v>745.32502144267198</c:v>
                </c:pt>
                <c:pt idx="3">
                  <c:v>667.33494154484799</c:v>
                </c:pt>
                <c:pt idx="4">
                  <c:v>578.27004241070802</c:v>
                </c:pt>
                <c:pt idx="5">
                  <c:v>518.96700069291501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072-44ED-B78F-1DFF69A67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73407"/>
        <c:axId val="646812239"/>
      </c:scatterChart>
      <c:valAx>
        <c:axId val="6478734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46812239"/>
        <c:crosses val="autoZero"/>
        <c:crossBetween val="midCat"/>
      </c:valAx>
      <c:valAx>
        <c:axId val="64681223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4787340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9BE2E7-07BA-3EC3-5548-F104E63B92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4C0A-36D1-46F3-8752-3351DE77391C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294.27567737013698</v>
      </c>
      <c r="C2">
        <v>523.153470793667</v>
      </c>
      <c r="D2">
        <v>668.134571121401</v>
      </c>
      <c r="E2">
        <v>746.40608122255003</v>
      </c>
      <c r="F2">
        <v>799.69096178361997</v>
      </c>
      <c r="G2">
        <v>839.90975867917098</v>
      </c>
      <c r="H2">
        <v>872.11787747661401</v>
      </c>
      <c r="I2">
        <v>959.57915971786394</v>
      </c>
      <c r="J2">
        <v>1072.67327454363</v>
      </c>
    </row>
    <row r="3" spans="1:10" x14ac:dyDescent="0.3">
      <c r="A3" t="s">
        <v>11</v>
      </c>
      <c r="B3">
        <v>242.657169614829</v>
      </c>
      <c r="C3">
        <v>431.78399153907998</v>
      </c>
      <c r="D3">
        <v>551.659197980871</v>
      </c>
      <c r="E3">
        <v>616.39463263179903</v>
      </c>
      <c r="F3">
        <v>660.470837109125</v>
      </c>
      <c r="G3">
        <v>693.74215650085898</v>
      </c>
      <c r="H3">
        <v>720.38841808092297</v>
      </c>
      <c r="I3">
        <v>792.75421672639595</v>
      </c>
      <c r="J3">
        <v>886.344211738063</v>
      </c>
    </row>
    <row r="4" spans="1:10" x14ac:dyDescent="0.3">
      <c r="A4" t="s">
        <v>12</v>
      </c>
      <c r="B4">
        <v>204.469412023958</v>
      </c>
      <c r="C4">
        <v>363.50047817670298</v>
      </c>
      <c r="D4">
        <v>464.237934649012</v>
      </c>
      <c r="E4">
        <v>518.62352822663195</v>
      </c>
      <c r="F4">
        <v>555.64762321021703</v>
      </c>
      <c r="G4">
        <v>583.59298425555505</v>
      </c>
      <c r="H4">
        <v>605.97226645496903</v>
      </c>
      <c r="I4">
        <v>666.74333216328705</v>
      </c>
      <c r="J4">
        <v>745.32502144267198</v>
      </c>
    </row>
    <row r="5" spans="1:10" x14ac:dyDescent="0.3">
      <c r="A5" t="s">
        <v>13</v>
      </c>
      <c r="B5">
        <v>179.70163889122099</v>
      </c>
      <c r="C5">
        <v>322.12212684271799</v>
      </c>
      <c r="D5">
        <v>412.84144928041701</v>
      </c>
      <c r="E5">
        <v>461.94095711066399</v>
      </c>
      <c r="F5">
        <v>495.40934645757198</v>
      </c>
      <c r="G5">
        <v>520.69226810017199</v>
      </c>
      <c r="H5">
        <v>540.95200502545401</v>
      </c>
      <c r="I5">
        <v>596.02064049589001</v>
      </c>
      <c r="J5">
        <v>667.33494154484799</v>
      </c>
    </row>
    <row r="6" spans="1:10" x14ac:dyDescent="0.3">
      <c r="A6" t="s">
        <v>14</v>
      </c>
      <c r="B6">
        <v>160.82175475517201</v>
      </c>
      <c r="C6">
        <v>284.17303261927702</v>
      </c>
      <c r="D6">
        <v>361.99011029843399</v>
      </c>
      <c r="E6">
        <v>403.92456035539499</v>
      </c>
      <c r="F6">
        <v>432.44539676845397</v>
      </c>
      <c r="G6">
        <v>453.95922987640398</v>
      </c>
      <c r="H6">
        <v>471.18012808207902</v>
      </c>
      <c r="I6">
        <v>517.91038183406397</v>
      </c>
      <c r="J6">
        <v>578.27004241070802</v>
      </c>
    </row>
    <row r="7" spans="1:10" x14ac:dyDescent="0.3">
      <c r="A7" t="s">
        <v>15</v>
      </c>
      <c r="B7">
        <v>147.428711175844</v>
      </c>
      <c r="C7">
        <v>258.05662564697701</v>
      </c>
      <c r="D7">
        <v>327.40367935166898</v>
      </c>
      <c r="E7">
        <v>364.66720296971198</v>
      </c>
      <c r="F7">
        <v>389.97407142526703</v>
      </c>
      <c r="G7">
        <v>409.04510633775698</v>
      </c>
      <c r="H7">
        <v>424.29980234852599</v>
      </c>
      <c r="I7">
        <v>465.64891637984601</v>
      </c>
      <c r="J7">
        <v>518.96700069291501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2024-04-24T02:20:22Z</dcterms:created>
  <dcterms:modified xsi:type="dcterms:W3CDTF">2024-04-24T02:20:37Z</dcterms:modified>
</cp:coreProperties>
</file>