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IDFs\"/>
    </mc:Choice>
  </mc:AlternateContent>
  <xr:revisionPtr revIDLastSave="0" documentId="8_{0F0C386D-12E2-4FCA-A3D0-FA49EAF90C23}" xr6:coauthVersionLast="47" xr6:coauthVersionMax="47" xr10:uidLastSave="{00000000-0000-0000-0000-000000000000}"/>
  <bookViews>
    <workbookView xWindow="1956" yWindow="552" windowWidth="17280" windowHeight="11688" xr2:uid="{4AA90509-A186-46EB-918C-3813350E1BA6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<sst xmlns="http://schemas.openxmlformats.org/spreadsheetml/2006/main" count="16" uniqueCount="16">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</sst>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269.27946397845801</c:v>
                </c:pt>
                <c:pt idx="1">
                  <c:v>223.89777564059699</c:v>
                </c:pt>
                <c:pt idx="2">
                  <c:v>189.25543343822599</c:v>
                </c:pt>
                <c:pt idx="3">
                  <c:v>166.517463204866</c:v>
                </c:pt>
                <c:pt idx="4">
                  <c:v>148.56094968869601</c:v>
                </c:pt>
                <c:pt idx="5">
                  <c:v>135.92749129823099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FF-43E7-BB18-0C15E6B613B2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472.20782298078802</c:v>
                </c:pt>
                <c:pt idx="1">
                  <c:v>385.32569614228498</c:v>
                </c:pt>
                <c:pt idx="2">
                  <c:v>321.52731404881098</c:v>
                </c:pt>
                <c:pt idx="3">
                  <c:v>283.52272416351798</c:v>
                </c:pt>
                <c:pt idx="4">
                  <c:v>252.47457072925201</c:v>
                </c:pt>
                <c:pt idx="5">
                  <c:v>230.871557535779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FF-43E7-BB18-0C15E6B613B2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633.34403049429295</c:v>
                </c:pt>
                <c:pt idx="1">
                  <c:v>511.76833491104401</c:v>
                </c:pt>
                <c:pt idx="2">
                  <c:v>424.16180347017399</c:v>
                </c:pt>
                <c:pt idx="3">
                  <c:v>374.457574799817</c:v>
                </c:pt>
                <c:pt idx="4">
                  <c:v>333.12430148576698</c:v>
                </c:pt>
                <c:pt idx="5">
                  <c:v>304.52889609596201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FF-43E7-BB18-0C15E6B613B2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733.27702416368697</c:v>
                </c:pt>
                <c:pt idx="1">
                  <c:v>589.62439952324905</c:v>
                </c:pt>
                <c:pt idx="2">
                  <c:v>487.04667904536001</c:v>
                </c:pt>
                <c:pt idx="3">
                  <c:v>430.22108410714901</c:v>
                </c:pt>
                <c:pt idx="4">
                  <c:v>382.54520818273397</c:v>
                </c:pt>
                <c:pt idx="5">
                  <c:v>349.65503595535603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0FF-43E7-BB18-0C15E6B613B2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807.11748022412496</c:v>
                </c:pt>
                <c:pt idx="1">
                  <c:v>646.92155506017605</c:v>
                </c:pt>
                <c:pt idx="2">
                  <c:v>533.19819943201401</c:v>
                </c:pt>
                <c:pt idx="3">
                  <c:v>471.16554421093002</c:v>
                </c:pt>
                <c:pt idx="4">
                  <c:v>418.81802081449399</c:v>
                </c:pt>
                <c:pt idx="5">
                  <c:v>382.77159557008002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0FF-43E7-BB18-0C15E6B613B2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866.18474409273801</c:v>
                </c:pt>
                <c:pt idx="1">
                  <c:v>692.62845591118401</c:v>
                </c:pt>
                <c:pt idx="2">
                  <c:v>569.94388817621098</c:v>
                </c:pt>
                <c:pt idx="3">
                  <c:v>503.77601759907401</c:v>
                </c:pt>
                <c:pt idx="4">
                  <c:v>447.69972397487402</c:v>
                </c:pt>
                <c:pt idx="5">
                  <c:v>409.13793752074798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0FF-43E7-BB18-0C15E6B613B2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915.65727057373795</c:v>
                </c:pt>
                <c:pt idx="1">
                  <c:v>730.83041860175297</c:v>
                </c:pt>
                <c:pt idx="2">
                  <c:v>600.61163274006799</c:v>
                </c:pt>
                <c:pt idx="3">
                  <c:v>530.99926690233303</c:v>
                </c:pt>
                <c:pt idx="4">
                  <c:v>471.80512283924799</c:v>
                </c:pt>
                <c:pt idx="5">
                  <c:v>431.14253379352698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0FF-43E7-BB18-0C15E6B613B2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1060.3476140078701</c:v>
                </c:pt>
                <c:pt idx="1">
                  <c:v>842.175621515069</c:v>
                </c:pt>
                <c:pt idx="2">
                  <c:v>689.78665034569303</c:v>
                </c:pt>
                <c:pt idx="3">
                  <c:v>610.19036991401595</c:v>
                </c:pt>
                <c:pt idx="4">
                  <c:v>541.90251917508499</c:v>
                </c:pt>
                <c:pt idx="5">
                  <c:v>495.12416997204798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0FF-43E7-BB18-0C15E6B613B2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1271.9104861993501</c:v>
                </c:pt>
                <c:pt idx="1">
                  <c:v>1004.0853232803501</c:v>
                </c:pt>
                <c:pt idx="2">
                  <c:v>818.96643398135598</c:v>
                </c:pt>
                <c:pt idx="3">
                  <c:v>724.98186864108504</c:v>
                </c:pt>
                <c:pt idx="4">
                  <c:v>643.45614562489402</c:v>
                </c:pt>
                <c:pt idx="5">
                  <c:v>587.801901553064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0FF-43E7-BB18-0C15E6B61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733055"/>
        <c:axId val="889728735"/>
      </c:scatterChart>
      <c:valAx>
        <c:axId val="8897330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89728735"/>
        <c:crosses val="autoZero"/>
        <c:crossBetween val="midCat"/>
      </c:valAx>
      <c:valAx>
        <c:axId val="88972873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8973305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6E6272-E448-ADD5-0DB9-3B34C63330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7E6DE-959F-485C-A175-9A8DA853F797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269.27946397845801</v>
      </c>
      <c r="C2">
        <v>472.20782298078802</v>
      </c>
      <c r="D2">
        <v>633.34403049429295</v>
      </c>
      <c r="E2">
        <v>733.27702416368697</v>
      </c>
      <c r="F2">
        <v>807.11748022412496</v>
      </c>
      <c r="G2">
        <v>866.18474409273801</v>
      </c>
      <c r="H2">
        <v>915.65727057373795</v>
      </c>
      <c r="I2">
        <v>1060.3476140078701</v>
      </c>
      <c r="J2">
        <v>1271.9104861993501</v>
      </c>
    </row>
    <row r="3" spans="1:10" x14ac:dyDescent="0.3">
      <c r="A3" t="s">
        <v>11</v>
      </c>
      <c r="B3">
        <v>223.89777564059699</v>
      </c>
      <c r="C3">
        <v>385.32569614228498</v>
      </c>
      <c r="D3">
        <v>511.76833491104401</v>
      </c>
      <c r="E3">
        <v>589.62439952324905</v>
      </c>
      <c r="F3">
        <v>646.92155506017605</v>
      </c>
      <c r="G3">
        <v>692.62845591118401</v>
      </c>
      <c r="H3">
        <v>730.83041860175297</v>
      </c>
      <c r="I3">
        <v>842.175621515069</v>
      </c>
      <c r="J3">
        <v>1004.0853232803501</v>
      </c>
    </row>
    <row r="4" spans="1:10" x14ac:dyDescent="0.3">
      <c r="A4" t="s">
        <v>12</v>
      </c>
      <c r="B4">
        <v>189.25543343822599</v>
      </c>
      <c r="C4">
        <v>321.52731404881098</v>
      </c>
      <c r="D4">
        <v>424.16180347017399</v>
      </c>
      <c r="E4">
        <v>487.04667904536001</v>
      </c>
      <c r="F4">
        <v>533.19819943201401</v>
      </c>
      <c r="G4">
        <v>569.94388817621098</v>
      </c>
      <c r="H4">
        <v>600.61163274006799</v>
      </c>
      <c r="I4">
        <v>689.78665034569303</v>
      </c>
      <c r="J4">
        <v>818.96643398135598</v>
      </c>
    </row>
    <row r="5" spans="1:10" x14ac:dyDescent="0.3">
      <c r="A5" t="s">
        <v>13</v>
      </c>
      <c r="B5">
        <v>166.517463204866</v>
      </c>
      <c r="C5">
        <v>283.52272416351798</v>
      </c>
      <c r="D5">
        <v>374.457574799817</v>
      </c>
      <c r="E5">
        <v>430.22108410714901</v>
      </c>
      <c r="F5">
        <v>471.16554421093002</v>
      </c>
      <c r="G5">
        <v>503.77601759907401</v>
      </c>
      <c r="H5">
        <v>530.99926690233303</v>
      </c>
      <c r="I5">
        <v>610.19036991401595</v>
      </c>
      <c r="J5">
        <v>724.98186864108504</v>
      </c>
    </row>
    <row r="6" spans="1:10" x14ac:dyDescent="0.3">
      <c r="A6" t="s">
        <v>14</v>
      </c>
      <c r="B6">
        <v>148.56094968869601</v>
      </c>
      <c r="C6">
        <v>252.47457072925201</v>
      </c>
      <c r="D6">
        <v>333.12430148576698</v>
      </c>
      <c r="E6">
        <v>382.54520818273397</v>
      </c>
      <c r="F6">
        <v>418.81802081449399</v>
      </c>
      <c r="G6">
        <v>447.69972397487402</v>
      </c>
      <c r="H6">
        <v>471.80512283924799</v>
      </c>
      <c r="I6">
        <v>541.90251917508499</v>
      </c>
      <c r="J6">
        <v>643.45614562489402</v>
      </c>
    </row>
    <row r="7" spans="1:10" x14ac:dyDescent="0.3">
      <c r="A7" t="s">
        <v>15</v>
      </c>
      <c r="B7">
        <v>135.92749129823099</v>
      </c>
      <c r="C7">
        <v>230.871557535779</v>
      </c>
      <c r="D7">
        <v>304.52889609596201</v>
      </c>
      <c r="E7">
        <v>349.65503595535603</v>
      </c>
      <c r="F7">
        <v>382.77159557008002</v>
      </c>
      <c r="G7">
        <v>409.13793752074798</v>
      </c>
      <c r="H7">
        <v>431.14253379352698</v>
      </c>
      <c r="I7">
        <v>495.12416997204798</v>
      </c>
      <c r="J7">
        <v>587.801901553064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2024-04-24T02:22:09Z</dcterms:created>
  <dcterms:modified xsi:type="dcterms:W3CDTF">2024-04-24T02:22:28Z</dcterms:modified>
</cp:coreProperties>
</file>