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IDFs\"/>
    </mc:Choice>
  </mc:AlternateContent>
  <xr:revisionPtr revIDLastSave="0" documentId="8_{C87FE68E-A8EB-4AF1-93D1-0C2DDFACFBD2}" xr6:coauthVersionLast="47" xr6:coauthVersionMax="47" xr10:uidLastSave="{00000000-0000-0000-0000-000000000000}"/>
  <bookViews>
    <workbookView xWindow="1956" yWindow="552" windowWidth="17280" windowHeight="11688" xr2:uid="{C8B4E553-A99C-4CB0-9021-4F367DCDA25A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<sst xmlns="http://schemas.openxmlformats.org/spreadsheetml/2006/main" count="16" uniqueCount="16">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</sst>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291.69853099783398</c:v>
                </c:pt>
                <c:pt idx="1">
                  <c:v>241.786662233003</c:v>
                </c:pt>
                <c:pt idx="2">
                  <c:v>204.049899108669</c:v>
                </c:pt>
                <c:pt idx="3">
                  <c:v>179.80145619325901</c:v>
                </c:pt>
                <c:pt idx="4">
                  <c:v>160.07699556545299</c:v>
                </c:pt>
                <c:pt idx="5">
                  <c:v>146.26756874877199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72E-40F8-B15C-1CB8FA0BFA0F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497.66028852972801</c:v>
                </c:pt>
                <c:pt idx="1">
                  <c:v>408.49663647948802</c:v>
                </c:pt>
                <c:pt idx="2">
                  <c:v>342.98192045765597</c:v>
                </c:pt>
                <c:pt idx="3">
                  <c:v>303.66378808828898</c:v>
                </c:pt>
                <c:pt idx="4">
                  <c:v>268.542784294196</c:v>
                </c:pt>
                <c:pt idx="5">
                  <c:v>244.308294110476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72E-40F8-B15C-1CB8FA0BFA0F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635.21753615866305</c:v>
                </c:pt>
                <c:pt idx="1">
                  <c:v>519.38330665352305</c:v>
                </c:pt>
                <c:pt idx="2">
                  <c:v>435.19376134728498</c:v>
                </c:pt>
                <c:pt idx="3">
                  <c:v>386.03801567516501</c:v>
                </c:pt>
                <c:pt idx="4">
                  <c:v>340.47434196578899</c:v>
                </c:pt>
                <c:pt idx="5">
                  <c:v>309.20694386178798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72E-40F8-B15C-1CB8FA0BFA0F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711.99235195036897</c:v>
                </c:pt>
                <c:pt idx="1">
                  <c:v>581.17059443466701</c:v>
                </c:pt>
                <c:pt idx="2">
                  <c:v>486.53068693447602</c:v>
                </c:pt>
                <c:pt idx="3">
                  <c:v>431.935056086234</c:v>
                </c:pt>
                <c:pt idx="4">
                  <c:v>380.50733818508002</c:v>
                </c:pt>
                <c:pt idx="5">
                  <c:v>345.29899301652699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72E-40F8-B15C-1CB8FA0BFA0F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765.27771172111704</c:v>
                </c:pt>
                <c:pt idx="1">
                  <c:v>624.01964379622302</c:v>
                </c:pt>
                <c:pt idx="2">
                  <c:v>522.11748610320899</c:v>
                </c:pt>
                <c:pt idx="3">
                  <c:v>463.763388895204</c:v>
                </c:pt>
                <c:pt idx="4">
                  <c:v>408.25375375264201</c:v>
                </c:pt>
                <c:pt idx="5">
                  <c:v>370.30493850280902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72E-40F8-B15C-1CB8FA0BFA0F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806.04385510120903</c:v>
                </c:pt>
                <c:pt idx="1">
                  <c:v>656.78477390190096</c:v>
                </c:pt>
                <c:pt idx="2">
                  <c:v>549.32212624515</c:v>
                </c:pt>
                <c:pt idx="3">
                  <c:v>488.10091369236397</c:v>
                </c:pt>
                <c:pt idx="4">
                  <c:v>429.46255504951199</c:v>
                </c:pt>
                <c:pt idx="5">
                  <c:v>389.41457010025601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72E-40F8-B15C-1CB8FA0BFA0F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839.02894159942002</c:v>
                </c:pt>
                <c:pt idx="1">
                  <c:v>683.28632314292702</c:v>
                </c:pt>
                <c:pt idx="2">
                  <c:v>571.32191811354903</c:v>
                </c:pt>
                <c:pt idx="3">
                  <c:v>507.78566320216697</c:v>
                </c:pt>
                <c:pt idx="4">
                  <c:v>446.61237273063</c:v>
                </c:pt>
                <c:pt idx="5">
                  <c:v>404.86439943359301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72E-40F8-B15C-1CB8FA0BFA0F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930.11273224104104</c:v>
                </c:pt>
                <c:pt idx="1">
                  <c:v>756.42631715666005</c:v>
                </c:pt>
                <c:pt idx="2">
                  <c:v>632.02007195127203</c:v>
                </c:pt>
                <c:pt idx="3">
                  <c:v>562.11127878842001</c:v>
                </c:pt>
                <c:pt idx="4">
                  <c:v>493.92397775252198</c:v>
                </c:pt>
                <c:pt idx="5">
                  <c:v>447.47550872455099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B72E-40F8-B15C-1CB8FA0BFA0F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1051.1394996489901</c:v>
                </c:pt>
                <c:pt idx="1">
                  <c:v>853.53125328569001</c:v>
                </c:pt>
                <c:pt idx="2">
                  <c:v>712.57174703805799</c:v>
                </c:pt>
                <c:pt idx="3">
                  <c:v>634.23496329602904</c:v>
                </c:pt>
                <c:pt idx="4">
                  <c:v>556.700133864446</c:v>
                </c:pt>
                <c:pt idx="5">
                  <c:v>503.99374638034101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B72E-40F8-B15C-1CB8FA0BFA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5217119"/>
        <c:axId val="1895211839"/>
      </c:scatterChart>
      <c:valAx>
        <c:axId val="18952171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95211839"/>
        <c:crosses val="autoZero"/>
        <c:crossBetween val="midCat"/>
      </c:valAx>
      <c:valAx>
        <c:axId val="189521183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95217119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004A64-FD90-B0E7-5509-B55EBF8D2B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0B1E8-5D53-4C7E-B2B8-544DB1E60AD4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291.69853099783398</v>
      </c>
      <c r="C2">
        <v>497.66028852972801</v>
      </c>
      <c r="D2">
        <v>635.21753615866305</v>
      </c>
      <c r="E2">
        <v>711.99235195036897</v>
      </c>
      <c r="F2">
        <v>765.27771172111704</v>
      </c>
      <c r="G2">
        <v>806.04385510120903</v>
      </c>
      <c r="H2">
        <v>839.02894159942002</v>
      </c>
      <c r="I2">
        <v>930.11273224104104</v>
      </c>
      <c r="J2">
        <v>1051.1394996489901</v>
      </c>
    </row>
    <row r="3" spans="1:10" x14ac:dyDescent="0.3">
      <c r="A3" t="s">
        <v>11</v>
      </c>
      <c r="B3">
        <v>241.786662233003</v>
      </c>
      <c r="C3">
        <v>408.49663647948802</v>
      </c>
      <c r="D3">
        <v>519.38330665352305</v>
      </c>
      <c r="E3">
        <v>581.17059443466701</v>
      </c>
      <c r="F3">
        <v>624.01964379622302</v>
      </c>
      <c r="G3">
        <v>656.78477390190096</v>
      </c>
      <c r="H3">
        <v>683.28632314292702</v>
      </c>
      <c r="I3">
        <v>756.42631715666005</v>
      </c>
      <c r="J3">
        <v>853.53125328569001</v>
      </c>
    </row>
    <row r="4" spans="1:10" x14ac:dyDescent="0.3">
      <c r="A4" t="s">
        <v>12</v>
      </c>
      <c r="B4">
        <v>204.049899108669</v>
      </c>
      <c r="C4">
        <v>342.98192045765597</v>
      </c>
      <c r="D4">
        <v>435.19376134728498</v>
      </c>
      <c r="E4">
        <v>486.53068693447602</v>
      </c>
      <c r="F4">
        <v>522.11748610320899</v>
      </c>
      <c r="G4">
        <v>549.32212624515</v>
      </c>
      <c r="H4">
        <v>571.32191811354903</v>
      </c>
      <c r="I4">
        <v>632.02007195127203</v>
      </c>
      <c r="J4">
        <v>712.57174703805799</v>
      </c>
    </row>
    <row r="5" spans="1:10" x14ac:dyDescent="0.3">
      <c r="A5" t="s">
        <v>13</v>
      </c>
      <c r="B5">
        <v>179.80145619325901</v>
      </c>
      <c r="C5">
        <v>303.66378808828898</v>
      </c>
      <c r="D5">
        <v>386.03801567516501</v>
      </c>
      <c r="E5">
        <v>431.935056086234</v>
      </c>
      <c r="F5">
        <v>463.763388895204</v>
      </c>
      <c r="G5">
        <v>488.10091369236397</v>
      </c>
      <c r="H5">
        <v>507.78566320216697</v>
      </c>
      <c r="I5">
        <v>562.11127878842001</v>
      </c>
      <c r="J5">
        <v>634.23496329602904</v>
      </c>
    </row>
    <row r="6" spans="1:10" x14ac:dyDescent="0.3">
      <c r="A6" t="s">
        <v>14</v>
      </c>
      <c r="B6">
        <v>160.07699556545299</v>
      </c>
      <c r="C6">
        <v>268.542784294196</v>
      </c>
      <c r="D6">
        <v>340.47434196578899</v>
      </c>
      <c r="E6">
        <v>380.50733818508002</v>
      </c>
      <c r="F6">
        <v>408.25375375264201</v>
      </c>
      <c r="G6">
        <v>429.46255504951199</v>
      </c>
      <c r="H6">
        <v>446.61237273063</v>
      </c>
      <c r="I6">
        <v>493.92397775252198</v>
      </c>
      <c r="J6">
        <v>556.700133864446</v>
      </c>
    </row>
    <row r="7" spans="1:10" x14ac:dyDescent="0.3">
      <c r="A7" t="s">
        <v>15</v>
      </c>
      <c r="B7">
        <v>146.26756874877199</v>
      </c>
      <c r="C7">
        <v>244.308294110476</v>
      </c>
      <c r="D7">
        <v>309.20694386178798</v>
      </c>
      <c r="E7">
        <v>345.29899301652699</v>
      </c>
      <c r="F7">
        <v>370.30493850280902</v>
      </c>
      <c r="G7">
        <v>389.41457010025601</v>
      </c>
      <c r="H7">
        <v>404.86439943359301</v>
      </c>
      <c r="I7">
        <v>447.47550872455099</v>
      </c>
      <c r="J7">
        <v>503.99374638034101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2024-04-24T02:20:48Z</dcterms:created>
  <dcterms:modified xsi:type="dcterms:W3CDTF">2024-04-24T02:21:16Z</dcterms:modified>
</cp:coreProperties>
</file>