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8D35F497-860A-42E3-80E3-E78FBAD695D3}" xr6:coauthVersionLast="47" xr6:coauthVersionMax="47" xr10:uidLastSave="{00000000-0000-0000-0000-000000000000}"/>
  <bookViews>
    <workbookView xWindow="1956" yWindow="552" windowWidth="17280" windowHeight="11688" xr2:uid="{5828D09A-3730-4D21-BBB8-164F25F9532C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<sst xmlns="http://schemas.openxmlformats.org/spreadsheetml/2006/main" count="16" uniqueCount="16">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</sst>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245.628479883089</c:v>
                </c:pt>
                <c:pt idx="1">
                  <c:v>205.029493939394</c:v>
                </c:pt>
                <c:pt idx="2">
                  <c:v>162.75717393939399</c:v>
                </c:pt>
                <c:pt idx="3">
                  <c:v>140.33664530303</c:v>
                </c:pt>
                <c:pt idx="4">
                  <c:v>131.08132424242399</c:v>
                </c:pt>
                <c:pt idx="5">
                  <c:v>125.18926979798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F56-4070-9358-230D23594811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507.29606363636401</c:v>
                </c:pt>
                <c:pt idx="1">
                  <c:v>406.188827272727</c:v>
                </c:pt>
                <c:pt idx="2">
                  <c:v>303.59039212121201</c:v>
                </c:pt>
                <c:pt idx="3">
                  <c:v>251.30365818181801</c:v>
                </c:pt>
                <c:pt idx="4">
                  <c:v>235.82597999999999</c:v>
                </c:pt>
                <c:pt idx="5">
                  <c:v>220.69031363636401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F56-4070-9358-230D23594811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759.82748181818204</c:v>
                </c:pt>
                <c:pt idx="1">
                  <c:v>599.67801363636397</c:v>
                </c:pt>
                <c:pt idx="2">
                  <c:v>516.64190606060595</c:v>
                </c:pt>
                <c:pt idx="3">
                  <c:v>453.19308181818201</c:v>
                </c:pt>
                <c:pt idx="4">
                  <c:v>405.84315272727298</c:v>
                </c:pt>
                <c:pt idx="5">
                  <c:v>370.522740909091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F56-4070-9358-230D23594811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816.52671818181796</c:v>
                </c:pt>
                <c:pt idx="1">
                  <c:v>679.52699545454504</c:v>
                </c:pt>
                <c:pt idx="2">
                  <c:v>591.08962727272694</c:v>
                </c:pt>
                <c:pt idx="3">
                  <c:v>514.44780000000003</c:v>
                </c:pt>
                <c:pt idx="4">
                  <c:v>448.67650545454501</c:v>
                </c:pt>
                <c:pt idx="5">
                  <c:v>393.23299303030302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F56-4070-9358-230D23594811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879.74299090909096</c:v>
                </c:pt>
                <c:pt idx="1">
                  <c:v>768.06067727272705</c:v>
                </c:pt>
                <c:pt idx="2">
                  <c:v>672.10720303030303</c:v>
                </c:pt>
                <c:pt idx="3">
                  <c:v>563.30880000000002</c:v>
                </c:pt>
                <c:pt idx="4">
                  <c:v>475.36028727272702</c:v>
                </c:pt>
                <c:pt idx="5">
                  <c:v>403.54650515151502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F56-4070-9358-230D23594811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1077.02265454545</c:v>
                </c:pt>
                <c:pt idx="1">
                  <c:v>932.87390000000005</c:v>
                </c:pt>
                <c:pt idx="2">
                  <c:v>789.05735252525199</c:v>
                </c:pt>
                <c:pt idx="3">
                  <c:v>708.97130303030303</c:v>
                </c:pt>
                <c:pt idx="4">
                  <c:v>598.07254606060599</c:v>
                </c:pt>
                <c:pt idx="5">
                  <c:v>524.57746959596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F56-4070-9358-230D23594811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1219.09974545455</c:v>
                </c:pt>
                <c:pt idx="1">
                  <c:v>1066.2779</c:v>
                </c:pt>
                <c:pt idx="2">
                  <c:v>891.21173636363596</c:v>
                </c:pt>
                <c:pt idx="3">
                  <c:v>814.774363636364</c:v>
                </c:pt>
                <c:pt idx="4">
                  <c:v>681.24366727272695</c:v>
                </c:pt>
                <c:pt idx="5">
                  <c:v>600.01889484848505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F56-4070-9358-230D23594811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F56-4070-9358-230D23594811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F56-4070-9358-230D23594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504592"/>
        <c:axId val="1332499312"/>
      </c:scatterChart>
      <c:valAx>
        <c:axId val="133250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2499312"/>
        <c:crosses val="autoZero"/>
        <c:crossBetween val="midCat"/>
      </c:valAx>
      <c:valAx>
        <c:axId val="1332499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25045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AD3B04-1DE0-0E16-1065-D36D405F8C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99A62-BA6C-4A9C-BE5F-3CC157DB36FB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245.628479883089</v>
      </c>
      <c r="C2">
        <v>507.29606363636401</v>
      </c>
      <c r="D2">
        <v>759.82748181818204</v>
      </c>
      <c r="E2">
        <v>816.52671818181796</v>
      </c>
      <c r="F2">
        <v>879.74299090909096</v>
      </c>
      <c r="G2">
        <v>1077.02265454545</v>
      </c>
      <c r="H2">
        <v>1219.09974545455</v>
      </c>
      <c r="I2">
        <v>0</v>
      </c>
      <c r="J2">
        <v>0</v>
      </c>
    </row>
    <row r="3" spans="1:10" x14ac:dyDescent="0.3">
      <c r="A3" t="s">
        <v>11</v>
      </c>
      <c r="B3">
        <v>205.029493939394</v>
      </c>
      <c r="C3">
        <v>406.188827272727</v>
      </c>
      <c r="D3">
        <v>599.67801363636397</v>
      </c>
      <c r="E3">
        <v>679.52699545454504</v>
      </c>
      <c r="F3">
        <v>768.06067727272705</v>
      </c>
      <c r="G3">
        <v>932.87390000000005</v>
      </c>
      <c r="H3">
        <v>1066.2779</v>
      </c>
      <c r="I3">
        <v>0</v>
      </c>
      <c r="J3">
        <v>0</v>
      </c>
    </row>
    <row r="4" spans="1:10" x14ac:dyDescent="0.3">
      <c r="A4" t="s">
        <v>12</v>
      </c>
      <c r="B4">
        <v>162.75717393939399</v>
      </c>
      <c r="C4">
        <v>303.59039212121201</v>
      </c>
      <c r="D4">
        <v>516.64190606060595</v>
      </c>
      <c r="E4">
        <v>591.08962727272694</v>
      </c>
      <c r="F4">
        <v>672.10720303030303</v>
      </c>
      <c r="G4">
        <v>789.05735252525199</v>
      </c>
      <c r="H4">
        <v>891.21173636363596</v>
      </c>
      <c r="I4">
        <v>0</v>
      </c>
      <c r="J4">
        <v>0</v>
      </c>
    </row>
    <row r="5" spans="1:10" x14ac:dyDescent="0.3">
      <c r="A5" t="s">
        <v>13</v>
      </c>
      <c r="B5">
        <v>140.33664530303</v>
      </c>
      <c r="C5">
        <v>251.30365818181801</v>
      </c>
      <c r="D5">
        <v>453.19308181818201</v>
      </c>
      <c r="E5">
        <v>514.44780000000003</v>
      </c>
      <c r="F5">
        <v>563.30880000000002</v>
      </c>
      <c r="G5">
        <v>708.97130303030303</v>
      </c>
      <c r="H5">
        <v>814.774363636364</v>
      </c>
      <c r="I5">
        <v>0</v>
      </c>
      <c r="J5">
        <v>0</v>
      </c>
    </row>
    <row r="6" spans="1:10" x14ac:dyDescent="0.3">
      <c r="A6" t="s">
        <v>14</v>
      </c>
      <c r="B6">
        <v>131.08132424242399</v>
      </c>
      <c r="C6">
        <v>235.82597999999999</v>
      </c>
      <c r="D6">
        <v>405.84315272727298</v>
      </c>
      <c r="E6">
        <v>448.67650545454501</v>
      </c>
      <c r="F6">
        <v>475.36028727272702</v>
      </c>
      <c r="G6">
        <v>598.07254606060599</v>
      </c>
      <c r="H6">
        <v>681.24366727272695</v>
      </c>
      <c r="I6">
        <v>0</v>
      </c>
      <c r="J6">
        <v>0</v>
      </c>
    </row>
    <row r="7" spans="1:10" x14ac:dyDescent="0.3">
      <c r="A7" t="s">
        <v>15</v>
      </c>
      <c r="B7">
        <v>125.18926979798</v>
      </c>
      <c r="C7">
        <v>220.69031363636401</v>
      </c>
      <c r="D7">
        <v>370.522740909091</v>
      </c>
      <c r="E7">
        <v>393.23299303030302</v>
      </c>
      <c r="F7">
        <v>403.54650515151502</v>
      </c>
      <c r="G7">
        <v>524.57746959596</v>
      </c>
      <c r="H7">
        <v>600.01889484848505</v>
      </c>
      <c r="I7">
        <v>0</v>
      </c>
      <c r="J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2024-04-24T02:19:33Z</dcterms:created>
  <dcterms:modified xsi:type="dcterms:W3CDTF">2024-04-24T02:19:49Z</dcterms:modified>
</cp:coreProperties>
</file>