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QQPlot\"/>
    </mc:Choice>
  </mc:AlternateContent>
  <xr:revisionPtr revIDLastSave="0" documentId="8_{8D68E06D-5CA1-4533-A6CF-29D2C29CEDC0}" xr6:coauthVersionLast="47" xr6:coauthVersionMax="47" xr10:uidLastSave="{00000000-0000-0000-0000-000000000000}"/>
  <bookViews>
    <workbookView xWindow="1956" yWindow="552" windowWidth="17280" windowHeight="11688" xr2:uid="{A848B1DD-8673-4460-AC80-9C10DB7525E8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<sst xmlns="http://schemas.openxmlformats.org/spreadsheetml/2006/main" count="12" uniqueCount="12">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</sst>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281.03493336130168</c:v>
                </c:pt>
                <c:pt idx="1">
                  <c:v>451.45959468470068</c:v>
                </c:pt>
                <c:pt idx="2">
                  <c:v>598.49591641776419</c:v>
                </c:pt>
                <c:pt idx="3">
                  <c:v>733.55411326955755</c:v>
                </c:pt>
                <c:pt idx="4">
                  <c:v>861.39407328181755</c:v>
                </c:pt>
                <c:pt idx="5">
                  <c:v>984.6153279653546</c:v>
                </c:pt>
                <c:pt idx="6">
                  <c:v>1104.8674424660258</c:v>
                </c:pt>
                <c:pt idx="7">
                  <c:v>1223.3106223350742</c:v>
                </c:pt>
                <c:pt idx="8">
                  <c:v>1340.8285394048239</c:v>
                </c:pt>
                <c:pt idx="9">
                  <c:v>1458.1405958034645</c:v>
                </c:pt>
                <c:pt idx="10">
                  <c:v>1575.8676103091889</c:v>
                </c:pt>
                <c:pt idx="11">
                  <c:v>1694.5739708235458</c:v>
                </c:pt>
                <c:pt idx="12">
                  <c:v>1814.7973167599118</c:v>
                </c:pt>
                <c:pt idx="13">
                  <c:v>1937.071633398067</c:v>
                </c:pt>
                <c:pt idx="14">
                  <c:v>2061.9472621627538</c:v>
                </c:pt>
                <c:pt idx="15">
                  <c:v>2190.0102228260275</c:v>
                </c:pt>
                <c:pt idx="16">
                  <c:v>2321.9028132294848</c:v>
                </c:pt>
                <c:pt idx="17">
                  <c:v>2458.347456782667</c:v>
                </c:pt>
                <c:pt idx="18">
                  <c:v>2600.1761532699115</c:v>
                </c:pt>
                <c:pt idx="19">
                  <c:v>2748.368728814517</c:v>
                </c:pt>
                <c:pt idx="20">
                  <c:v>2904.104598805498</c:v>
                </c:pt>
                <c:pt idx="21">
                  <c:v>3068.8354177175238</c:v>
                </c:pt>
                <c:pt idx="22">
                  <c:v>3244.3907256588554</c:v>
                </c:pt>
                <c:pt idx="23">
                  <c:v>3433.1374433251754</c:v>
                </c:pt>
                <c:pt idx="24">
                  <c:v>3638.231021112234</c:v>
                </c:pt>
                <c:pt idx="25">
                  <c:v>3864.0310314652443</c:v>
                </c:pt>
                <c:pt idx="26">
                  <c:v>4116.831955032143</c:v>
                </c:pt>
                <c:pt idx="27">
                  <c:v>4406.2514027959805</c:v>
                </c:pt>
                <c:pt idx="28">
                  <c:v>4748.152139736394</c:v>
                </c:pt>
                <c:pt idx="29">
                  <c:v>5171.7492805132724</c:v>
                </c:pt>
                <c:pt idx="30">
                  <c:v>5741.2269760264644</c:v>
                </c:pt>
                <c:pt idx="31">
                  <c:v>6655.2700509539118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571.89380000000006</c:v>
                </c:pt>
                <c:pt idx="1">
                  <c:v>667.68259999999998</c:v>
                </c:pt>
                <c:pt idx="2">
                  <c:v>900.87739999999997</c:v>
                </c:pt>
                <c:pt idx="3">
                  <c:v>941.26340000000005</c:v>
                </c:pt>
                <c:pt idx="4">
                  <c:v>1048.5609999999999</c:v>
                </c:pt>
                <c:pt idx="5">
                  <c:v>1101.6759999999999</c:v>
                </c:pt>
                <c:pt idx="6">
                  <c:v>1242.16807918826</c:v>
                </c:pt>
                <c:pt idx="7">
                  <c:v>1296.3679999999999</c:v>
                </c:pt>
                <c:pt idx="8">
                  <c:v>1415.7064987159899</c:v>
                </c:pt>
                <c:pt idx="9">
                  <c:v>1446.6389999999999</c:v>
                </c:pt>
                <c:pt idx="10">
                  <c:v>1472.1762877067099</c:v>
                </c:pt>
                <c:pt idx="11">
                  <c:v>1636.8910000000001</c:v>
                </c:pt>
                <c:pt idx="12">
                  <c:v>1653.0820000000001</c:v>
                </c:pt>
                <c:pt idx="13">
                  <c:v>1709.47</c:v>
                </c:pt>
                <c:pt idx="14">
                  <c:v>1778.8935366503099</c:v>
                </c:pt>
                <c:pt idx="15">
                  <c:v>1894.2249999999999</c:v>
                </c:pt>
                <c:pt idx="16">
                  <c:v>1952.21998392307</c:v>
                </c:pt>
                <c:pt idx="17">
                  <c:v>1972.787</c:v>
                </c:pt>
                <c:pt idx="18">
                  <c:v>2094.8982477897098</c:v>
                </c:pt>
                <c:pt idx="19">
                  <c:v>2163.4866148699898</c:v>
                </c:pt>
                <c:pt idx="20">
                  <c:v>2332.748</c:v>
                </c:pt>
                <c:pt idx="21">
                  <c:v>2338.5459999999998</c:v>
                </c:pt>
                <c:pt idx="22">
                  <c:v>2512.6909999999998</c:v>
                </c:pt>
                <c:pt idx="23">
                  <c:v>2691.4879999999998</c:v>
                </c:pt>
                <c:pt idx="24">
                  <c:v>3323.2060000000001</c:v>
                </c:pt>
                <c:pt idx="25">
                  <c:v>3829.6669999999999</c:v>
                </c:pt>
                <c:pt idx="26">
                  <c:v>4849.0519999999997</c:v>
                </c:pt>
                <c:pt idx="27">
                  <c:v>4876.2700000000004</c:v>
                </c:pt>
                <c:pt idx="28">
                  <c:v>5231.6120000000001</c:v>
                </c:pt>
                <c:pt idx="29">
                  <c:v>5951.9719999999998</c:v>
                </c:pt>
                <c:pt idx="30">
                  <c:v>6749.7629999999999</c:v>
                </c:pt>
                <c:pt idx="31">
                  <c:v>8781.81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42-4182-9BAA-DAEF90421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860944"/>
        <c:axId val="1223856624"/>
      </c:scatterChart>
      <c:valAx>
        <c:axId val="122386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856624"/>
        <c:crosses val="autoZero"/>
        <c:crossBetween val="midCat"/>
      </c:valAx>
      <c:valAx>
        <c:axId val="1223856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8609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209.94610832795942</c:v>
                </c:pt>
                <c:pt idx="1">
                  <c:v>348.19667088666438</c:v>
                </c:pt>
                <c:pt idx="2">
                  <c:v>470.4458250281038</c:v>
                </c:pt>
                <c:pt idx="3">
                  <c:v>584.56072630000517</c:v>
                </c:pt>
                <c:pt idx="4">
                  <c:v>693.89888316614054</c:v>
                </c:pt>
                <c:pt idx="5">
                  <c:v>800.33122849500126</c:v>
                </c:pt>
                <c:pt idx="6">
                  <c:v>905.07013380145543</c:v>
                </c:pt>
                <c:pt idx="7">
                  <c:v>1008.988219305169</c:v>
                </c:pt>
                <c:pt idx="8">
                  <c:v>1112.7672861064618</c:v>
                </c:pt>
                <c:pt idx="9">
                  <c:v>1216.9778671705883</c:v>
                </c:pt>
                <c:pt idx="10">
                  <c:v>1322.1265564205248</c:v>
                </c:pt>
                <c:pt idx="11">
                  <c:v>1428.6871136777108</c:v>
                </c:pt>
                <c:pt idx="12">
                  <c:v>1537.1231075296421</c:v>
                </c:pt>
                <c:pt idx="13">
                  <c:v>1647.90630410722</c:v>
                </c:pt>
                <c:pt idx="14">
                  <c:v>1761.5333876118523</c:v>
                </c:pt>
                <c:pt idx="15">
                  <c:v>1878.5428792721937</c:v>
                </c:pt>
                <c:pt idx="16">
                  <c:v>1999.5338958070206</c:v>
                </c:pt>
                <c:pt idx="17">
                  <c:v>2125.1885065050906</c:v>
                </c:pt>
                <c:pt idx="18">
                  <c:v>2256.2998961446401</c:v>
                </c:pt>
                <c:pt idx="19">
                  <c:v>2393.8094137764165</c:v>
                </c:pt>
                <c:pt idx="20">
                  <c:v>2538.8571168921349</c:v>
                </c:pt>
                <c:pt idx="21">
                  <c:v>2692.8530741286449</c:v>
                </c:pt>
                <c:pt idx="22">
                  <c:v>2857.5813986906105</c:v>
                </c:pt>
                <c:pt idx="23">
                  <c:v>3035.357670683813</c:v>
                </c:pt>
                <c:pt idx="24">
                  <c:v>3229.2772565071668</c:v>
                </c:pt>
                <c:pt idx="25">
                  <c:v>3443.6268283936765</c:v>
                </c:pt>
                <c:pt idx="26">
                  <c:v>3684.6089956301726</c:v>
                </c:pt>
                <c:pt idx="27">
                  <c:v>3961.7208012677715</c:v>
                </c:pt>
                <c:pt idx="28">
                  <c:v>4290.6598171521719</c:v>
                </c:pt>
                <c:pt idx="29">
                  <c:v>4700.4054461533724</c:v>
                </c:pt>
                <c:pt idx="30">
                  <c:v>5254.8056187575066</c:v>
                </c:pt>
                <c:pt idx="31">
                  <c:v>6152.2911112265856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421.76250000000005</c:v>
                </c:pt>
                <c:pt idx="1">
                  <c:v>636.20734999999991</c:v>
                </c:pt>
                <c:pt idx="2">
                  <c:v>695.98534999999993</c:v>
                </c:pt>
                <c:pt idx="3">
                  <c:v>843.52555000000007</c:v>
                </c:pt>
                <c:pt idx="4">
                  <c:v>985.57269999999994</c:v>
                </c:pt>
                <c:pt idx="5">
                  <c:v>1010.99125</c:v>
                </c:pt>
                <c:pt idx="6">
                  <c:v>1049.4502780617925</c:v>
                </c:pt>
                <c:pt idx="7">
                  <c:v>1087.6307999999999</c:v>
                </c:pt>
                <c:pt idx="8">
                  <c:v>1153.3620000000001</c:v>
                </c:pt>
                <c:pt idx="9">
                  <c:v>1183.5768499999999</c:v>
                </c:pt>
                <c:pt idx="10">
                  <c:v>1299.8226999999999</c:v>
                </c:pt>
                <c:pt idx="11">
                  <c:v>1323.3708741435348</c:v>
                </c:pt>
                <c:pt idx="12">
                  <c:v>1351.47642128905</c:v>
                </c:pt>
                <c:pt idx="13">
                  <c:v>1434.0570898014948</c:v>
                </c:pt>
                <c:pt idx="14">
                  <c:v>1438.7350000000001</c:v>
                </c:pt>
                <c:pt idx="15">
                  <c:v>1532.6468216732301</c:v>
                </c:pt>
                <c:pt idx="16">
                  <c:v>1538.3899999999999</c:v>
                </c:pt>
                <c:pt idx="17">
                  <c:v>1704.3264570430249</c:v>
                </c:pt>
                <c:pt idx="18">
                  <c:v>1762.6610000000001</c:v>
                </c:pt>
                <c:pt idx="19">
                  <c:v>1767.3568337859899</c:v>
                </c:pt>
                <c:pt idx="20">
                  <c:v>2070.3465000000001</c:v>
                </c:pt>
                <c:pt idx="21">
                  <c:v>2145.4254999999998</c:v>
                </c:pt>
                <c:pt idx="22">
                  <c:v>2220.8429999999998</c:v>
                </c:pt>
                <c:pt idx="23">
                  <c:v>2299.8464999999997</c:v>
                </c:pt>
                <c:pt idx="24">
                  <c:v>2835.5405000000001</c:v>
                </c:pt>
                <c:pt idx="25">
                  <c:v>3237.1930000000002</c:v>
                </c:pt>
                <c:pt idx="26">
                  <c:v>3399.6709999999998</c:v>
                </c:pt>
                <c:pt idx="27">
                  <c:v>4819.0830000000005</c:v>
                </c:pt>
                <c:pt idx="28">
                  <c:v>5211.5655000000006</c:v>
                </c:pt>
                <c:pt idx="29">
                  <c:v>5570.2199999999993</c:v>
                </c:pt>
                <c:pt idx="30">
                  <c:v>6218.8590000000004</c:v>
                </c:pt>
                <c:pt idx="31">
                  <c:v>8373.4779999999992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71-49A6-BE80-D736163D2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863344"/>
        <c:axId val="1223865744"/>
      </c:scatterChart>
      <c:valAx>
        <c:axId val="122386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865744"/>
        <c:crosses val="autoZero"/>
        <c:crossBetween val="midCat"/>
      </c:valAx>
      <c:valAx>
        <c:axId val="1223865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8633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186.52225967350344</c:v>
                </c:pt>
                <c:pt idx="1">
                  <c:v>308.02720257080745</c:v>
                </c:pt>
                <c:pt idx="2">
                  <c:v>415.11529196145437</c:v>
                </c:pt>
                <c:pt idx="3">
                  <c:v>514.8621680256548</c:v>
                </c:pt>
                <c:pt idx="4">
                  <c:v>610.27796821446145</c:v>
                </c:pt>
                <c:pt idx="5">
                  <c:v>703.03523061980184</c:v>
                </c:pt>
                <c:pt idx="6">
                  <c:v>794.21446545746244</c:v>
                </c:pt>
                <c:pt idx="7">
                  <c:v>884.59076370657112</c:v>
                </c:pt>
                <c:pt idx="8">
                  <c:v>974.76747939692325</c:v>
                </c:pt>
                <c:pt idx="9">
                  <c:v>1065.2475059736214</c:v>
                </c:pt>
                <c:pt idx="10">
                  <c:v>1156.4755770042723</c:v>
                </c:pt>
                <c:pt idx="11">
                  <c:v>1248.8659673775217</c:v>
                </c:pt>
                <c:pt idx="12">
                  <c:v>1342.8225589588999</c:v>
                </c:pt>
                <c:pt idx="13">
                  <c:v>1438.7550353060244</c:v>
                </c:pt>
                <c:pt idx="14">
                  <c:v>1537.0935086309237</c:v>
                </c:pt>
                <c:pt idx="15">
                  <c:v>1638.3032237943546</c:v>
                </c:pt>
                <c:pt idx="16">
                  <c:v>1742.9007834607053</c:v>
                </c:pt>
                <c:pt idx="17">
                  <c:v>1851.473407569719</c:v>
                </c:pt>
                <c:pt idx="18">
                  <c:v>1964.7031387600816</c:v>
                </c:pt>
                <c:pt idx="19">
                  <c:v>2083.3986326990403</c:v>
                </c:pt>
                <c:pt idx="20">
                  <c:v>2208.5384853547303</c:v>
                </c:pt>
                <c:pt idx="21">
                  <c:v>2341.3323161106555</c:v>
                </c:pt>
                <c:pt idx="22">
                  <c:v>2483.3098532968438</c:v>
                </c:pt>
                <c:pt idx="23">
                  <c:v>2636.4556980393695</c:v>
                </c:pt>
                <c:pt idx="24">
                  <c:v>2803.42185415837</c:v>
                </c:pt>
                <c:pt idx="25">
                  <c:v>2987.8798675076769</c:v>
                </c:pt>
                <c:pt idx="26">
                  <c:v>3195.140782750706</c:v>
                </c:pt>
                <c:pt idx="27">
                  <c:v>3433.3342868019004</c:v>
                </c:pt>
                <c:pt idx="28">
                  <c:v>3715.8940123574798</c:v>
                </c:pt>
                <c:pt idx="29">
                  <c:v>4067.6120100046128</c:v>
                </c:pt>
                <c:pt idx="30">
                  <c:v>4543.089622221406</c:v>
                </c:pt>
                <c:pt idx="31">
                  <c:v>5311.9296486538569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358.24803333333335</c:v>
                </c:pt>
                <c:pt idx="1">
                  <c:v>602.7555666666666</c:v>
                </c:pt>
                <c:pt idx="2">
                  <c:v>622.76229999999998</c:v>
                </c:pt>
                <c:pt idx="3">
                  <c:v>771.67583333333334</c:v>
                </c:pt>
                <c:pt idx="4">
                  <c:v>823.63493333333338</c:v>
                </c:pt>
                <c:pt idx="5">
                  <c:v>893.08859999999993</c:v>
                </c:pt>
                <c:pt idx="6">
                  <c:v>912.72429999999997</c:v>
                </c:pt>
                <c:pt idx="7">
                  <c:v>922.99961338372168</c:v>
                </c:pt>
                <c:pt idx="8">
                  <c:v>989.79226666666671</c:v>
                </c:pt>
                <c:pt idx="9">
                  <c:v>989.89786666666669</c:v>
                </c:pt>
                <c:pt idx="10">
                  <c:v>1091.2664598676631</c:v>
                </c:pt>
                <c:pt idx="11">
                  <c:v>1104.1421278934363</c:v>
                </c:pt>
                <c:pt idx="12">
                  <c:v>1110.6090000000002</c:v>
                </c:pt>
                <c:pt idx="13">
                  <c:v>1202.4073441141052</c:v>
                </c:pt>
                <c:pt idx="14">
                  <c:v>1317.7049978804132</c:v>
                </c:pt>
                <c:pt idx="15">
                  <c:v>1376.3116666666665</c:v>
                </c:pt>
                <c:pt idx="16">
                  <c:v>1459.4047060113378</c:v>
                </c:pt>
                <c:pt idx="17">
                  <c:v>1467.7783333333334</c:v>
                </c:pt>
                <c:pt idx="18">
                  <c:v>1482.0366441410933</c:v>
                </c:pt>
                <c:pt idx="19">
                  <c:v>1596.5084999999999</c:v>
                </c:pt>
                <c:pt idx="20">
                  <c:v>1660.894</c:v>
                </c:pt>
                <c:pt idx="21">
                  <c:v>1890.646</c:v>
                </c:pt>
                <c:pt idx="22">
                  <c:v>1994.9053333333331</c:v>
                </c:pt>
                <c:pt idx="23">
                  <c:v>2042.4823333333334</c:v>
                </c:pt>
                <c:pt idx="24">
                  <c:v>2496.5149999999999</c:v>
                </c:pt>
                <c:pt idx="25">
                  <c:v>2779.7886666666668</c:v>
                </c:pt>
                <c:pt idx="26">
                  <c:v>2999.4230000000002</c:v>
                </c:pt>
                <c:pt idx="27">
                  <c:v>4282.2266666666665</c:v>
                </c:pt>
                <c:pt idx="28">
                  <c:v>4531.3176666666668</c:v>
                </c:pt>
                <c:pt idx="29">
                  <c:v>5211.4886666666671</c:v>
                </c:pt>
                <c:pt idx="30">
                  <c:v>5230.9209999999994</c:v>
                </c:pt>
                <c:pt idx="31">
                  <c:v>6888.9256666666661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64-4489-BC3F-B62BD769D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870064"/>
        <c:axId val="1223863344"/>
      </c:scatterChart>
      <c:valAx>
        <c:axId val="122387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863344"/>
        <c:crosses val="autoZero"/>
        <c:crossBetween val="midCat"/>
      </c:valAx>
      <c:valAx>
        <c:axId val="1223863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8700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169.2880179645351</c:v>
                </c:pt>
                <c:pt idx="1">
                  <c:v>278.82624419067639</c:v>
                </c:pt>
                <c:pt idx="2">
                  <c:v>375.17053460510272</c:v>
                </c:pt>
                <c:pt idx="3">
                  <c:v>464.79011290378673</c:v>
                </c:pt>
                <c:pt idx="4">
                  <c:v>550.43178244064018</c:v>
                </c:pt>
                <c:pt idx="5">
                  <c:v>633.61909163171629</c:v>
                </c:pt>
                <c:pt idx="6">
                  <c:v>715.33448146975206</c:v>
                </c:pt>
                <c:pt idx="7">
                  <c:v>796.28125569673</c:v>
                </c:pt>
                <c:pt idx="8">
                  <c:v>877.00565592800899</c:v>
                </c:pt>
                <c:pt idx="9">
                  <c:v>957.96187763932778</c:v>
                </c:pt>
                <c:pt idx="10">
                  <c:v>1039.5505978176789</c:v>
                </c:pt>
                <c:pt idx="11">
                  <c:v>1122.1441512590998</c:v>
                </c:pt>
                <c:pt idx="12">
                  <c:v>1206.1047129650863</c:v>
                </c:pt>
                <c:pt idx="13">
                  <c:v>1291.7989177605596</c:v>
                </c:pt>
                <c:pt idx="14">
                  <c:v>1379.6110090985155</c:v>
                </c:pt>
                <c:pt idx="15">
                  <c:v>1469.9560082060239</c:v>
                </c:pt>
                <c:pt idx="16">
                  <c:v>1563.2941939614836</c:v>
                </c:pt>
                <c:pt idx="17">
                  <c:v>1660.1482567317059</c:v>
                </c:pt>
                <c:pt idx="18">
                  <c:v>1761.1248195890544</c:v>
                </c:pt>
                <c:pt idx="19">
                  <c:v>1866.9426765643509</c:v>
                </c:pt>
                <c:pt idx="20">
                  <c:v>1978.4712542584571</c:v>
                </c:pt>
                <c:pt idx="21">
                  <c:v>2096.7848135577196</c:v>
                </c:pt>
                <c:pt idx="22">
                  <c:v>2223.2414784423527</c:v>
                </c:pt>
                <c:pt idx="23">
                  <c:v>2359.6027645661816</c:v>
                </c:pt>
                <c:pt idx="24">
                  <c:v>2508.2220556863431</c:v>
                </c:pt>
                <c:pt idx="25">
                  <c:v>2672.3568511744015</c:v>
                </c:pt>
                <c:pt idx="26">
                  <c:v>2856.718428334912</c:v>
                </c:pt>
                <c:pt idx="27">
                  <c:v>3068.5171633623427</c:v>
                </c:pt>
                <c:pt idx="28">
                  <c:v>3319.6654880837623</c:v>
                </c:pt>
                <c:pt idx="29">
                  <c:v>3632.1437206739392</c:v>
                </c:pt>
                <c:pt idx="30">
                  <c:v>4054.3492366288942</c:v>
                </c:pt>
                <c:pt idx="31">
                  <c:v>4736.5642835763092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319.30312500000002</c:v>
                </c:pt>
                <c:pt idx="1">
                  <c:v>521.34602499999994</c:v>
                </c:pt>
                <c:pt idx="2">
                  <c:v>565.04655000000002</c:v>
                </c:pt>
                <c:pt idx="3">
                  <c:v>684.89965000000007</c:v>
                </c:pt>
                <c:pt idx="4">
                  <c:v>778.51402499999995</c:v>
                </c:pt>
                <c:pt idx="5">
                  <c:v>821.83265000000006</c:v>
                </c:pt>
                <c:pt idx="6">
                  <c:v>828.09685000000002</c:v>
                </c:pt>
                <c:pt idx="7">
                  <c:v>854.26872500000002</c:v>
                </c:pt>
                <c:pt idx="8">
                  <c:v>862.77859999999998</c:v>
                </c:pt>
                <c:pt idx="9">
                  <c:v>907.13585969313942</c:v>
                </c:pt>
                <c:pt idx="10">
                  <c:v>982.45014490074743</c:v>
                </c:pt>
                <c:pt idx="11">
                  <c:v>992.75047500000005</c:v>
                </c:pt>
                <c:pt idx="12">
                  <c:v>1010.9407000000001</c:v>
                </c:pt>
                <c:pt idx="13">
                  <c:v>1066.6486439154307</c:v>
                </c:pt>
                <c:pt idx="14">
                  <c:v>1125.8848277258367</c:v>
                </c:pt>
                <c:pt idx="15">
                  <c:v>1271.5184261325221</c:v>
                </c:pt>
                <c:pt idx="16">
                  <c:v>1278.0718854312588</c:v>
                </c:pt>
                <c:pt idx="17">
                  <c:v>1361.601075</c:v>
                </c:pt>
                <c:pt idx="18">
                  <c:v>1410.9148249999998</c:v>
                </c:pt>
                <c:pt idx="19">
                  <c:v>1413.1100000000001</c:v>
                </c:pt>
                <c:pt idx="20">
                  <c:v>1519.9727499999999</c:v>
                </c:pt>
                <c:pt idx="21">
                  <c:v>1629.3751750000001</c:v>
                </c:pt>
                <c:pt idx="22">
                  <c:v>1826.3559999999998</c:v>
                </c:pt>
                <c:pt idx="23">
                  <c:v>1938.0632500000002</c:v>
                </c:pt>
                <c:pt idx="24">
                  <c:v>2174.1812500000001</c:v>
                </c:pt>
                <c:pt idx="25">
                  <c:v>2329.776625</c:v>
                </c:pt>
                <c:pt idx="26">
                  <c:v>2644.8802500000002</c:v>
                </c:pt>
                <c:pt idx="27">
                  <c:v>3928.0302499999998</c:v>
                </c:pt>
                <c:pt idx="28">
                  <c:v>4052.59</c:v>
                </c:pt>
                <c:pt idx="29">
                  <c:v>4364.7035000000005</c:v>
                </c:pt>
                <c:pt idx="30">
                  <c:v>4781.3265000000001</c:v>
                </c:pt>
                <c:pt idx="31">
                  <c:v>6242.0994999999994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63-41DF-8933-D6250CBBD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092128"/>
        <c:axId val="1232093568"/>
      </c:scatterChart>
      <c:valAx>
        <c:axId val="123209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093568"/>
        <c:crosses val="autoZero"/>
        <c:crossBetween val="midCat"/>
      </c:valAx>
      <c:valAx>
        <c:axId val="1232093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09212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157.18470839796893</c:v>
                </c:pt>
                <c:pt idx="1">
                  <c:v>257.97921561103959</c:v>
                </c:pt>
                <c:pt idx="2">
                  <c:v>346.39209939584146</c:v>
                </c:pt>
                <c:pt idx="3">
                  <c:v>428.48739275508018</c:v>
                </c:pt>
                <c:pt idx="4">
                  <c:v>506.83325510796038</c:v>
                </c:pt>
                <c:pt idx="5">
                  <c:v>582.85087607245964</c:v>
                </c:pt>
                <c:pt idx="6">
                  <c:v>657.45448180459812</c:v>
                </c:pt>
                <c:pt idx="7">
                  <c:v>731.29679957719918</c:v>
                </c:pt>
                <c:pt idx="8">
                  <c:v>804.88329998960091</c:v>
                </c:pt>
                <c:pt idx="9">
                  <c:v>878.63295341209528</c:v>
                </c:pt>
                <c:pt idx="10">
                  <c:v>952.91416373589971</c:v>
                </c:pt>
                <c:pt idx="11">
                  <c:v>1028.0681842700358</c:v>
                </c:pt>
                <c:pt idx="12">
                  <c:v>1104.4259633054698</c:v>
                </c:pt>
                <c:pt idx="13">
                  <c:v>1182.3216221808038</c:v>
                </c:pt>
                <c:pt idx="14">
                  <c:v>1262.1045111688506</c:v>
                </c:pt>
                <c:pt idx="15">
                  <c:v>1344.1512212998575</c:v>
                </c:pt>
                <c:pt idx="16">
                  <c:v>1428.878735240346</c:v>
                </c:pt>
                <c:pt idx="17">
                  <c:v>1516.7599579168814</c:v>
                </c:pt>
                <c:pt idx="18">
                  <c:v>1608.3431598660611</c:v>
                </c:pt>
                <c:pt idx="19">
                  <c:v>1704.2774552595408</c:v>
                </c:pt>
                <c:pt idx="20">
                  <c:v>1805.3474728118231</c:v>
                </c:pt>
                <c:pt idx="21">
                  <c:v>1912.522190376513</c:v>
                </c:pt>
                <c:pt idx="22">
                  <c:v>2027.0261122798147</c:v>
                </c:pt>
                <c:pt idx="23">
                  <c:v>2150.4468962818564</c:v>
                </c:pt>
                <c:pt idx="24">
                  <c:v>2284.905030961776</c:v>
                </c:pt>
                <c:pt idx="25">
                  <c:v>2433.3348934679207</c:v>
                </c:pt>
                <c:pt idx="26">
                  <c:v>2599.9794311204082</c:v>
                </c:pt>
                <c:pt idx="27">
                  <c:v>2791.330775758157</c:v>
                </c:pt>
                <c:pt idx="28">
                  <c:v>3018.1121895005872</c:v>
                </c:pt>
                <c:pt idx="29">
                  <c:v>3300.1046019624464</c:v>
                </c:pt>
                <c:pt idx="30">
                  <c:v>3680.8489161503176</c:v>
                </c:pt>
                <c:pt idx="31">
                  <c:v>4295.4876310131403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295.29662000000002</c:v>
                </c:pt>
                <c:pt idx="1">
                  <c:v>470.31615999999997</c:v>
                </c:pt>
                <c:pt idx="2">
                  <c:v>512.75184000000002</c:v>
                </c:pt>
                <c:pt idx="3">
                  <c:v>611.27546000000007</c:v>
                </c:pt>
                <c:pt idx="4">
                  <c:v>701.47219999999993</c:v>
                </c:pt>
                <c:pt idx="5">
                  <c:v>729.51106000000004</c:v>
                </c:pt>
                <c:pt idx="6">
                  <c:v>792.75774000000001</c:v>
                </c:pt>
                <c:pt idx="7">
                  <c:v>795.20183999999995</c:v>
                </c:pt>
                <c:pt idx="8">
                  <c:v>814.59691999999995</c:v>
                </c:pt>
                <c:pt idx="9">
                  <c:v>816.12493927073024</c:v>
                </c:pt>
                <c:pt idx="10">
                  <c:v>869.99317592059799</c:v>
                </c:pt>
                <c:pt idx="11">
                  <c:v>898.84420000000011</c:v>
                </c:pt>
                <c:pt idx="12">
                  <c:v>976.80186567596832</c:v>
                </c:pt>
                <c:pt idx="13">
                  <c:v>1026.21498</c:v>
                </c:pt>
                <c:pt idx="14">
                  <c:v>1037.8889582364566</c:v>
                </c:pt>
                <c:pt idx="15">
                  <c:v>1139.9343502121963</c:v>
                </c:pt>
                <c:pt idx="16">
                  <c:v>1150.2151674515642</c:v>
                </c:pt>
                <c:pt idx="17">
                  <c:v>1153.1310000000001</c:v>
                </c:pt>
                <c:pt idx="18">
                  <c:v>1311.9636599999999</c:v>
                </c:pt>
                <c:pt idx="19">
                  <c:v>1339.1628599999999</c:v>
                </c:pt>
                <c:pt idx="20">
                  <c:v>1402.01332</c:v>
                </c:pt>
                <c:pt idx="21">
                  <c:v>1497.30348</c:v>
                </c:pt>
                <c:pt idx="22">
                  <c:v>1796.9874</c:v>
                </c:pt>
                <c:pt idx="23">
                  <c:v>1901.2491999999997</c:v>
                </c:pt>
                <c:pt idx="24">
                  <c:v>1956.0508000000002</c:v>
                </c:pt>
                <c:pt idx="25">
                  <c:v>2052.3143</c:v>
                </c:pt>
                <c:pt idx="26">
                  <c:v>2320.2834000000003</c:v>
                </c:pt>
                <c:pt idx="27">
                  <c:v>3614.6737999999996</c:v>
                </c:pt>
                <c:pt idx="28">
                  <c:v>3641.4180000000001</c:v>
                </c:pt>
                <c:pt idx="29">
                  <c:v>3838.0984000000003</c:v>
                </c:pt>
                <c:pt idx="30">
                  <c:v>4258.9734000000008</c:v>
                </c:pt>
                <c:pt idx="31">
                  <c:v>5777.6437999999998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D4-4C9E-AC1D-88F019305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097888"/>
        <c:axId val="1232092128"/>
      </c:scatterChart>
      <c:valAx>
        <c:axId val="123209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092128"/>
        <c:crosses val="autoZero"/>
        <c:crossBetween val="midCat"/>
      </c:valAx>
      <c:valAx>
        <c:axId val="1232092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09788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144.92372404766178</c:v>
                </c:pt>
                <c:pt idx="1">
                  <c:v>237.43135848433985</c:v>
                </c:pt>
                <c:pt idx="2">
                  <c:v>318.46365940300183</c:v>
                </c:pt>
                <c:pt idx="3">
                  <c:v>393.63789645859896</c:v>
                </c:pt>
                <c:pt idx="4">
                  <c:v>465.32995554688893</c:v>
                </c:pt>
                <c:pt idx="5">
                  <c:v>534.85311529297815</c:v>
                </c:pt>
                <c:pt idx="6">
                  <c:v>603.05116938785829</c:v>
                </c:pt>
                <c:pt idx="7">
                  <c:v>670.52575981707218</c:v>
                </c:pt>
                <c:pt idx="8">
                  <c:v>737.74211491089773</c:v>
                </c:pt>
                <c:pt idx="9">
                  <c:v>805.08524226047223</c:v>
                </c:pt>
                <c:pt idx="10">
                  <c:v>872.89313200650656</c:v>
                </c:pt>
                <c:pt idx="11">
                  <c:v>941.47836320131023</c:v>
                </c:pt>
                <c:pt idx="12">
                  <c:v>1011.1436179063714</c:v>
                </c:pt>
                <c:pt idx="13">
                  <c:v>1082.1940635991466</c:v>
                </c:pt>
                <c:pt idx="14">
                  <c:v>1154.9483975557202</c:v>
                </c:pt>
                <c:pt idx="15">
                  <c:v>1229.7498249057553</c:v>
                </c:pt>
                <c:pt idx="16">
                  <c:v>1306.9780464378553</c:v>
                </c:pt>
                <c:pt idx="17">
                  <c:v>1387.0633993569832</c:v>
                </c:pt>
                <c:pt idx="18">
                  <c:v>1470.5045356549583</c:v>
                </c:pt>
                <c:pt idx="19">
                  <c:v>1557.8915743782757</c:v>
                </c:pt>
                <c:pt idx="20">
                  <c:v>1649.9375934609238</c:v>
                </c:pt>
                <c:pt idx="21">
                  <c:v>1747.5229732772016</c:v>
                </c:pt>
                <c:pt idx="22">
                  <c:v>1851.7600170006622</c:v>
                </c:pt>
                <c:pt idx="23">
                  <c:v>1964.0906503040985</c:v>
                </c:pt>
                <c:pt idx="24">
                  <c:v>2086.4404332027502</c:v>
                </c:pt>
                <c:pt idx="25">
                  <c:v>2221.4736480330444</c:v>
                </c:pt>
                <c:pt idx="26">
                  <c:v>2373.0422378582739</c:v>
                </c:pt>
                <c:pt idx="27">
                  <c:v>2547.0393721436863</c:v>
                </c:pt>
                <c:pt idx="28">
                  <c:v>2753.1978211959586</c:v>
                </c:pt>
                <c:pt idx="29">
                  <c:v>3009.4689997543364</c:v>
                </c:pt>
                <c:pt idx="30">
                  <c:v>3355.3604538142213</c:v>
                </c:pt>
                <c:pt idx="31">
                  <c:v>3913.468613882038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300.51481666666666</c:v>
                </c:pt>
                <c:pt idx="1">
                  <c:v>417.8449333333333</c:v>
                </c:pt>
                <c:pt idx="2">
                  <c:v>470.53958333333338</c:v>
                </c:pt>
                <c:pt idx="3">
                  <c:v>583.08857020763924</c:v>
                </c:pt>
                <c:pt idx="4">
                  <c:v>635.08176666666657</c:v>
                </c:pt>
                <c:pt idx="5">
                  <c:v>643.61344999999994</c:v>
                </c:pt>
                <c:pt idx="6">
                  <c:v>721.90620000000001</c:v>
                </c:pt>
                <c:pt idx="7">
                  <c:v>744.24098333333325</c:v>
                </c:pt>
                <c:pt idx="8">
                  <c:v>749.67353333333324</c:v>
                </c:pt>
                <c:pt idx="9">
                  <c:v>753.70962775448413</c:v>
                </c:pt>
                <c:pt idx="10">
                  <c:v>776.66777263038909</c:v>
                </c:pt>
                <c:pt idx="11">
                  <c:v>810.47303333333332</c:v>
                </c:pt>
                <c:pt idx="12">
                  <c:v>861.78359522507469</c:v>
                </c:pt>
                <c:pt idx="13">
                  <c:v>977.7508333333335</c:v>
                </c:pt>
                <c:pt idx="14">
                  <c:v>989.49458333333348</c:v>
                </c:pt>
                <c:pt idx="15">
                  <c:v>996.98839281692528</c:v>
                </c:pt>
                <c:pt idx="16">
                  <c:v>1061.0280243138479</c:v>
                </c:pt>
                <c:pt idx="17">
                  <c:v>1112.091427133912</c:v>
                </c:pt>
                <c:pt idx="18">
                  <c:v>1201.4418000000001</c:v>
                </c:pt>
                <c:pt idx="19">
                  <c:v>1235.61005</c:v>
                </c:pt>
                <c:pt idx="20">
                  <c:v>1283.0386499999997</c:v>
                </c:pt>
                <c:pt idx="21">
                  <c:v>1364.6729000000003</c:v>
                </c:pt>
                <c:pt idx="22">
                  <c:v>1597.8948</c:v>
                </c:pt>
                <c:pt idx="23">
                  <c:v>1795.9202000000002</c:v>
                </c:pt>
                <c:pt idx="24">
                  <c:v>1806.2416666666666</c:v>
                </c:pt>
                <c:pt idx="25">
                  <c:v>1809.6158833333332</c:v>
                </c:pt>
                <c:pt idx="26">
                  <c:v>2070.4840166666668</c:v>
                </c:pt>
                <c:pt idx="27">
                  <c:v>3298.9058333333337</c:v>
                </c:pt>
                <c:pt idx="28">
                  <c:v>3337.5430500000002</c:v>
                </c:pt>
                <c:pt idx="29">
                  <c:v>3371.2736666666665</c:v>
                </c:pt>
                <c:pt idx="30">
                  <c:v>3907.4973333333342</c:v>
                </c:pt>
                <c:pt idx="31">
                  <c:v>5346.4368333333332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33-495F-AB2F-38E73D617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356064"/>
        <c:axId val="1235345504"/>
      </c:scatterChart>
      <c:valAx>
        <c:axId val="123535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5345504"/>
        <c:crosses val="autoZero"/>
        <c:crossBetween val="midCat"/>
      </c:valAx>
      <c:valAx>
        <c:axId val="1235345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53560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76C081-BF2B-7F5B-6731-2EEAC8D50F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E8196C-6FF7-340C-E6C4-F8757764A8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F8E3CA-512D-46B2-66FE-3F44AA1A8D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779403F-90CC-51CF-B354-16E0122ADA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0CEEC1C-7175-96E8-6402-2CB0955135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E68F762-A1E1-5D35-BA89-EB6FD4F60A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12361-52C9-461F-9DEA-401DDC9D79B9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281.03493336130168</v>
      </c>
      <c r="B2">
        <v>571.89380000000006</v>
      </c>
      <c r="C2">
        <v>209.94610832795942</v>
      </c>
      <c r="D2">
        <v>421.76250000000005</v>
      </c>
      <c r="E2">
        <v>186.52225967350344</v>
      </c>
      <c r="F2">
        <v>358.24803333333335</v>
      </c>
      <c r="G2">
        <v>169.2880179645351</v>
      </c>
      <c r="H2">
        <v>319.30312500000002</v>
      </c>
      <c r="I2">
        <v>157.18470839796893</v>
      </c>
      <c r="J2">
        <v>295.29662000000002</v>
      </c>
      <c r="K2">
        <v>144.92372404766178</v>
      </c>
      <c r="L2">
        <v>300.51481666666666</v>
      </c>
    </row>
    <row r="3" spans="1:12" x14ac:dyDescent="0.3">
      <c r="A3">
        <v>451.45959468470068</v>
      </c>
      <c r="B3">
        <v>667.68259999999998</v>
      </c>
      <c r="C3">
        <v>348.19667088666438</v>
      </c>
      <c r="D3">
        <v>636.20734999999991</v>
      </c>
      <c r="E3">
        <v>308.02720257080745</v>
      </c>
      <c r="F3">
        <v>602.7555666666666</v>
      </c>
      <c r="G3">
        <v>278.82624419067639</v>
      </c>
      <c r="H3">
        <v>521.34602499999994</v>
      </c>
      <c r="I3">
        <v>257.97921561103959</v>
      </c>
      <c r="J3">
        <v>470.31615999999997</v>
      </c>
      <c r="K3">
        <v>237.43135848433985</v>
      </c>
      <c r="L3">
        <v>417.8449333333333</v>
      </c>
    </row>
    <row r="4" spans="1:12" x14ac:dyDescent="0.3">
      <c r="A4">
        <v>598.49591641776419</v>
      </c>
      <c r="B4">
        <v>900.87739999999997</v>
      </c>
      <c r="C4">
        <v>470.4458250281038</v>
      </c>
      <c r="D4">
        <v>695.98534999999993</v>
      </c>
      <c r="E4">
        <v>415.11529196145437</v>
      </c>
      <c r="F4">
        <v>622.76229999999998</v>
      </c>
      <c r="G4">
        <v>375.17053460510272</v>
      </c>
      <c r="H4">
        <v>565.04655000000002</v>
      </c>
      <c r="I4">
        <v>346.39209939584146</v>
      </c>
      <c r="J4">
        <v>512.75184000000002</v>
      </c>
      <c r="K4">
        <v>318.46365940300183</v>
      </c>
      <c r="L4">
        <v>470.53958333333338</v>
      </c>
    </row>
    <row r="5" spans="1:12" x14ac:dyDescent="0.3">
      <c r="A5">
        <v>733.55411326955755</v>
      </c>
      <c r="B5">
        <v>941.26340000000005</v>
      </c>
      <c r="C5">
        <v>584.56072630000517</v>
      </c>
      <c r="D5">
        <v>843.52555000000007</v>
      </c>
      <c r="E5">
        <v>514.8621680256548</v>
      </c>
      <c r="F5">
        <v>771.67583333333334</v>
      </c>
      <c r="G5">
        <v>464.79011290378673</v>
      </c>
      <c r="H5">
        <v>684.89965000000007</v>
      </c>
      <c r="I5">
        <v>428.48739275508018</v>
      </c>
      <c r="J5">
        <v>611.27546000000007</v>
      </c>
      <c r="K5">
        <v>393.63789645859896</v>
      </c>
      <c r="L5">
        <v>583.08857020763924</v>
      </c>
    </row>
    <row r="6" spans="1:12" x14ac:dyDescent="0.3">
      <c r="A6">
        <v>861.39407328181755</v>
      </c>
      <c r="B6">
        <v>1048.5609999999999</v>
      </c>
      <c r="C6">
        <v>693.89888316614054</v>
      </c>
      <c r="D6">
        <v>985.57269999999994</v>
      </c>
      <c r="E6">
        <v>610.27796821446145</v>
      </c>
      <c r="F6">
        <v>823.63493333333338</v>
      </c>
      <c r="G6">
        <v>550.43178244064018</v>
      </c>
      <c r="H6">
        <v>778.51402499999995</v>
      </c>
      <c r="I6">
        <v>506.83325510796038</v>
      </c>
      <c r="J6">
        <v>701.47219999999993</v>
      </c>
      <c r="K6">
        <v>465.32995554688893</v>
      </c>
      <c r="L6">
        <v>635.08176666666657</v>
      </c>
    </row>
    <row r="7" spans="1:12" x14ac:dyDescent="0.3">
      <c r="A7">
        <v>984.6153279653546</v>
      </c>
      <c r="B7">
        <v>1101.6759999999999</v>
      </c>
      <c r="C7">
        <v>800.33122849500126</v>
      </c>
      <c r="D7">
        <v>1010.99125</v>
      </c>
      <c r="E7">
        <v>703.03523061980184</v>
      </c>
      <c r="F7">
        <v>893.08859999999993</v>
      </c>
      <c r="G7">
        <v>633.61909163171629</v>
      </c>
      <c r="H7">
        <v>821.83265000000006</v>
      </c>
      <c r="I7">
        <v>582.85087607245964</v>
      </c>
      <c r="J7">
        <v>729.51106000000004</v>
      </c>
      <c r="K7">
        <v>534.85311529297815</v>
      </c>
      <c r="L7">
        <v>643.61344999999994</v>
      </c>
    </row>
    <row r="8" spans="1:12" x14ac:dyDescent="0.3">
      <c r="A8">
        <v>1104.8674424660258</v>
      </c>
      <c r="B8">
        <v>1242.16807918826</v>
      </c>
      <c r="C8">
        <v>905.07013380145543</v>
      </c>
      <c r="D8">
        <v>1049.4502780617925</v>
      </c>
      <c r="E8">
        <v>794.21446545746244</v>
      </c>
      <c r="F8">
        <v>912.72429999999997</v>
      </c>
      <c r="G8">
        <v>715.33448146975206</v>
      </c>
      <c r="H8">
        <v>828.09685000000002</v>
      </c>
      <c r="I8">
        <v>657.45448180459812</v>
      </c>
      <c r="J8">
        <v>792.75774000000001</v>
      </c>
      <c r="K8">
        <v>603.05116938785829</v>
      </c>
      <c r="L8">
        <v>721.90620000000001</v>
      </c>
    </row>
    <row r="9" spans="1:12" x14ac:dyDescent="0.3">
      <c r="A9">
        <v>1223.3106223350742</v>
      </c>
      <c r="B9">
        <v>1296.3679999999999</v>
      </c>
      <c r="C9">
        <v>1008.988219305169</v>
      </c>
      <c r="D9">
        <v>1087.6307999999999</v>
      </c>
      <c r="E9">
        <v>884.59076370657112</v>
      </c>
      <c r="F9">
        <v>922.99961338372168</v>
      </c>
      <c r="G9">
        <v>796.28125569673</v>
      </c>
      <c r="H9">
        <v>854.26872500000002</v>
      </c>
      <c r="I9">
        <v>731.29679957719918</v>
      </c>
      <c r="J9">
        <v>795.20183999999995</v>
      </c>
      <c r="K9">
        <v>670.52575981707218</v>
      </c>
      <c r="L9">
        <v>744.24098333333325</v>
      </c>
    </row>
    <row r="10" spans="1:12" x14ac:dyDescent="0.3">
      <c r="A10">
        <v>1340.8285394048239</v>
      </c>
      <c r="B10">
        <v>1415.7064987159899</v>
      </c>
      <c r="C10">
        <v>1112.7672861064618</v>
      </c>
      <c r="D10">
        <v>1153.3620000000001</v>
      </c>
      <c r="E10">
        <v>974.76747939692325</v>
      </c>
      <c r="F10">
        <v>989.79226666666671</v>
      </c>
      <c r="G10">
        <v>877.00565592800899</v>
      </c>
      <c r="H10">
        <v>862.77859999999998</v>
      </c>
      <c r="I10">
        <v>804.88329998960091</v>
      </c>
      <c r="J10">
        <v>814.59691999999995</v>
      </c>
      <c r="K10">
        <v>737.74211491089773</v>
      </c>
      <c r="L10">
        <v>749.67353333333324</v>
      </c>
    </row>
    <row r="11" spans="1:12" x14ac:dyDescent="0.3">
      <c r="A11">
        <v>1458.1405958034645</v>
      </c>
      <c r="B11">
        <v>1446.6389999999999</v>
      </c>
      <c r="C11">
        <v>1216.9778671705883</v>
      </c>
      <c r="D11">
        <v>1183.5768499999999</v>
      </c>
      <c r="E11">
        <v>1065.2475059736214</v>
      </c>
      <c r="F11">
        <v>989.89786666666669</v>
      </c>
      <c r="G11">
        <v>957.96187763932778</v>
      </c>
      <c r="H11">
        <v>907.13585969313942</v>
      </c>
      <c r="I11">
        <v>878.63295341209528</v>
      </c>
      <c r="J11">
        <v>816.12493927073024</v>
      </c>
      <c r="K11">
        <v>805.08524226047223</v>
      </c>
      <c r="L11">
        <v>753.70962775448413</v>
      </c>
    </row>
    <row r="12" spans="1:12" x14ac:dyDescent="0.3">
      <c r="A12">
        <v>1575.8676103091889</v>
      </c>
      <c r="B12">
        <v>1472.1762877067099</v>
      </c>
      <c r="C12">
        <v>1322.1265564205248</v>
      </c>
      <c r="D12">
        <v>1299.8226999999999</v>
      </c>
      <c r="E12">
        <v>1156.4755770042723</v>
      </c>
      <c r="F12">
        <v>1091.2664598676631</v>
      </c>
      <c r="G12">
        <v>1039.5505978176789</v>
      </c>
      <c r="H12">
        <v>982.45014490074743</v>
      </c>
      <c r="I12">
        <v>952.91416373589971</v>
      </c>
      <c r="J12">
        <v>869.99317592059799</v>
      </c>
      <c r="K12">
        <v>872.89313200650656</v>
      </c>
      <c r="L12">
        <v>776.66777263038909</v>
      </c>
    </row>
    <row r="13" spans="1:12" x14ac:dyDescent="0.3">
      <c r="A13">
        <v>1694.5739708235458</v>
      </c>
      <c r="B13">
        <v>1636.8910000000001</v>
      </c>
      <c r="C13">
        <v>1428.6871136777108</v>
      </c>
      <c r="D13">
        <v>1323.3708741435348</v>
      </c>
      <c r="E13">
        <v>1248.8659673775217</v>
      </c>
      <c r="F13">
        <v>1104.1421278934363</v>
      </c>
      <c r="G13">
        <v>1122.1441512590998</v>
      </c>
      <c r="H13">
        <v>992.75047500000005</v>
      </c>
      <c r="I13">
        <v>1028.0681842700358</v>
      </c>
      <c r="J13">
        <v>898.84420000000011</v>
      </c>
      <c r="K13">
        <v>941.47836320131023</v>
      </c>
      <c r="L13">
        <v>810.47303333333332</v>
      </c>
    </row>
    <row r="14" spans="1:12" x14ac:dyDescent="0.3">
      <c r="A14">
        <v>1814.7973167599118</v>
      </c>
      <c r="B14">
        <v>1653.0820000000001</v>
      </c>
      <c r="C14">
        <v>1537.1231075296421</v>
      </c>
      <c r="D14">
        <v>1351.47642128905</v>
      </c>
      <c r="E14">
        <v>1342.8225589588999</v>
      </c>
      <c r="F14">
        <v>1110.6090000000002</v>
      </c>
      <c r="G14">
        <v>1206.1047129650863</v>
      </c>
      <c r="H14">
        <v>1010.9407000000001</v>
      </c>
      <c r="I14">
        <v>1104.4259633054698</v>
      </c>
      <c r="J14">
        <v>976.80186567596832</v>
      </c>
      <c r="K14">
        <v>1011.1436179063714</v>
      </c>
      <c r="L14">
        <v>861.78359522507469</v>
      </c>
    </row>
    <row r="15" spans="1:12" x14ac:dyDescent="0.3">
      <c r="A15">
        <v>1937.071633398067</v>
      </c>
      <c r="B15">
        <v>1709.47</v>
      </c>
      <c r="C15">
        <v>1647.90630410722</v>
      </c>
      <c r="D15">
        <v>1434.0570898014948</v>
      </c>
      <c r="E15">
        <v>1438.7550353060244</v>
      </c>
      <c r="F15">
        <v>1202.4073441141052</v>
      </c>
      <c r="G15">
        <v>1291.7989177605596</v>
      </c>
      <c r="H15">
        <v>1066.6486439154307</v>
      </c>
      <c r="I15">
        <v>1182.3216221808038</v>
      </c>
      <c r="J15">
        <v>1026.21498</v>
      </c>
      <c r="K15">
        <v>1082.1940635991466</v>
      </c>
      <c r="L15">
        <v>977.7508333333335</v>
      </c>
    </row>
    <row r="16" spans="1:12" x14ac:dyDescent="0.3">
      <c r="A16">
        <v>2061.9472621627538</v>
      </c>
      <c r="B16">
        <v>1778.8935366503099</v>
      </c>
      <c r="C16">
        <v>1761.5333876118523</v>
      </c>
      <c r="D16">
        <v>1438.7350000000001</v>
      </c>
      <c r="E16">
        <v>1537.0935086309237</v>
      </c>
      <c r="F16">
        <v>1317.7049978804132</v>
      </c>
      <c r="G16">
        <v>1379.6110090985155</v>
      </c>
      <c r="H16">
        <v>1125.8848277258367</v>
      </c>
      <c r="I16">
        <v>1262.1045111688506</v>
      </c>
      <c r="J16">
        <v>1037.8889582364566</v>
      </c>
      <c r="K16">
        <v>1154.9483975557202</v>
      </c>
      <c r="L16">
        <v>989.49458333333348</v>
      </c>
    </row>
    <row r="17" spans="1:12" x14ac:dyDescent="0.3">
      <c r="A17">
        <v>2190.0102228260275</v>
      </c>
      <c r="B17">
        <v>1894.2249999999999</v>
      </c>
      <c r="C17">
        <v>1878.5428792721937</v>
      </c>
      <c r="D17">
        <v>1532.6468216732301</v>
      </c>
      <c r="E17">
        <v>1638.3032237943546</v>
      </c>
      <c r="F17">
        <v>1376.3116666666665</v>
      </c>
      <c r="G17">
        <v>1469.9560082060239</v>
      </c>
      <c r="H17">
        <v>1271.5184261325221</v>
      </c>
      <c r="I17">
        <v>1344.1512212998575</v>
      </c>
      <c r="J17">
        <v>1139.9343502121963</v>
      </c>
      <c r="K17">
        <v>1229.7498249057553</v>
      </c>
      <c r="L17">
        <v>996.98839281692528</v>
      </c>
    </row>
    <row r="18" spans="1:12" x14ac:dyDescent="0.3">
      <c r="A18">
        <v>2321.9028132294848</v>
      </c>
      <c r="B18">
        <v>1952.21998392307</v>
      </c>
      <c r="C18">
        <v>1999.5338958070206</v>
      </c>
      <c r="D18">
        <v>1538.3899999999999</v>
      </c>
      <c r="E18">
        <v>1742.9007834607053</v>
      </c>
      <c r="F18">
        <v>1459.4047060113378</v>
      </c>
      <c r="G18">
        <v>1563.2941939614836</v>
      </c>
      <c r="H18">
        <v>1278.0718854312588</v>
      </c>
      <c r="I18">
        <v>1428.878735240346</v>
      </c>
      <c r="J18">
        <v>1150.2151674515642</v>
      </c>
      <c r="K18">
        <v>1306.9780464378553</v>
      </c>
      <c r="L18">
        <v>1061.0280243138479</v>
      </c>
    </row>
    <row r="19" spans="1:12" x14ac:dyDescent="0.3">
      <c r="A19">
        <v>2458.347456782667</v>
      </c>
      <c r="B19">
        <v>1972.787</v>
      </c>
      <c r="C19">
        <v>2125.1885065050906</v>
      </c>
      <c r="D19">
        <v>1704.3264570430249</v>
      </c>
      <c r="E19">
        <v>1851.473407569719</v>
      </c>
      <c r="F19">
        <v>1467.7783333333334</v>
      </c>
      <c r="G19">
        <v>1660.1482567317059</v>
      </c>
      <c r="H19">
        <v>1361.601075</v>
      </c>
      <c r="I19">
        <v>1516.7599579168814</v>
      </c>
      <c r="J19">
        <v>1153.1310000000001</v>
      </c>
      <c r="K19">
        <v>1387.0633993569832</v>
      </c>
      <c r="L19">
        <v>1112.091427133912</v>
      </c>
    </row>
    <row r="20" spans="1:12" x14ac:dyDescent="0.3">
      <c r="A20">
        <v>2600.1761532699115</v>
      </c>
      <c r="B20">
        <v>2094.8982477897098</v>
      </c>
      <c r="C20">
        <v>2256.2998961446401</v>
      </c>
      <c r="D20">
        <v>1762.6610000000001</v>
      </c>
      <c r="E20">
        <v>1964.7031387600816</v>
      </c>
      <c r="F20">
        <v>1482.0366441410933</v>
      </c>
      <c r="G20">
        <v>1761.1248195890544</v>
      </c>
      <c r="H20">
        <v>1410.9148249999998</v>
      </c>
      <c r="I20">
        <v>1608.3431598660611</v>
      </c>
      <c r="J20">
        <v>1311.9636599999999</v>
      </c>
      <c r="K20">
        <v>1470.5045356549583</v>
      </c>
      <c r="L20">
        <v>1201.4418000000001</v>
      </c>
    </row>
    <row r="21" spans="1:12" x14ac:dyDescent="0.3">
      <c r="A21">
        <v>2748.368728814517</v>
      </c>
      <c r="B21">
        <v>2163.4866148699898</v>
      </c>
      <c r="C21">
        <v>2393.8094137764165</v>
      </c>
      <c r="D21">
        <v>1767.3568337859899</v>
      </c>
      <c r="E21">
        <v>2083.3986326990403</v>
      </c>
      <c r="F21">
        <v>1596.5084999999999</v>
      </c>
      <c r="G21">
        <v>1866.9426765643509</v>
      </c>
      <c r="H21">
        <v>1413.1100000000001</v>
      </c>
      <c r="I21">
        <v>1704.2774552595408</v>
      </c>
      <c r="J21">
        <v>1339.1628599999999</v>
      </c>
      <c r="K21">
        <v>1557.8915743782757</v>
      </c>
      <c r="L21">
        <v>1235.61005</v>
      </c>
    </row>
    <row r="22" spans="1:12" x14ac:dyDescent="0.3">
      <c r="A22">
        <v>2904.104598805498</v>
      </c>
      <c r="B22">
        <v>2332.748</v>
      </c>
      <c r="C22">
        <v>2538.8571168921349</v>
      </c>
      <c r="D22">
        <v>2070.3465000000001</v>
      </c>
      <c r="E22">
        <v>2208.5384853547303</v>
      </c>
      <c r="F22">
        <v>1660.894</v>
      </c>
      <c r="G22">
        <v>1978.4712542584571</v>
      </c>
      <c r="H22">
        <v>1519.9727499999999</v>
      </c>
      <c r="I22">
        <v>1805.3474728118231</v>
      </c>
      <c r="J22">
        <v>1402.01332</v>
      </c>
      <c r="K22">
        <v>1649.9375934609238</v>
      </c>
      <c r="L22">
        <v>1283.0386499999997</v>
      </c>
    </row>
    <row r="23" spans="1:12" x14ac:dyDescent="0.3">
      <c r="A23">
        <v>3068.8354177175238</v>
      </c>
      <c r="B23">
        <v>2338.5459999999998</v>
      </c>
      <c r="C23">
        <v>2692.8530741286449</v>
      </c>
      <c r="D23">
        <v>2145.4254999999998</v>
      </c>
      <c r="E23">
        <v>2341.3323161106555</v>
      </c>
      <c r="F23">
        <v>1890.646</v>
      </c>
      <c r="G23">
        <v>2096.7848135577196</v>
      </c>
      <c r="H23">
        <v>1629.3751750000001</v>
      </c>
      <c r="I23">
        <v>1912.522190376513</v>
      </c>
      <c r="J23">
        <v>1497.30348</v>
      </c>
      <c r="K23">
        <v>1747.5229732772016</v>
      </c>
      <c r="L23">
        <v>1364.6729000000003</v>
      </c>
    </row>
    <row r="24" spans="1:12" x14ac:dyDescent="0.3">
      <c r="A24">
        <v>3244.3907256588554</v>
      </c>
      <c r="B24">
        <v>2512.6909999999998</v>
      </c>
      <c r="C24">
        <v>2857.5813986906105</v>
      </c>
      <c r="D24">
        <v>2220.8429999999998</v>
      </c>
      <c r="E24">
        <v>2483.3098532968438</v>
      </c>
      <c r="F24">
        <v>1994.9053333333331</v>
      </c>
      <c r="G24">
        <v>2223.2414784423527</v>
      </c>
      <c r="H24">
        <v>1826.3559999999998</v>
      </c>
      <c r="I24">
        <v>2027.0261122798147</v>
      </c>
      <c r="J24">
        <v>1796.9874</v>
      </c>
      <c r="K24">
        <v>1851.7600170006622</v>
      </c>
      <c r="L24">
        <v>1597.8948</v>
      </c>
    </row>
    <row r="25" spans="1:12" x14ac:dyDescent="0.3">
      <c r="A25">
        <v>3433.1374433251754</v>
      </c>
      <c r="B25">
        <v>2691.4879999999998</v>
      </c>
      <c r="C25">
        <v>3035.357670683813</v>
      </c>
      <c r="D25">
        <v>2299.8464999999997</v>
      </c>
      <c r="E25">
        <v>2636.4556980393695</v>
      </c>
      <c r="F25">
        <v>2042.4823333333334</v>
      </c>
      <c r="G25">
        <v>2359.6027645661816</v>
      </c>
      <c r="H25">
        <v>1938.0632500000002</v>
      </c>
      <c r="I25">
        <v>2150.4468962818564</v>
      </c>
      <c r="J25">
        <v>1901.2491999999997</v>
      </c>
      <c r="K25">
        <v>1964.0906503040985</v>
      </c>
      <c r="L25">
        <v>1795.9202000000002</v>
      </c>
    </row>
    <row r="26" spans="1:12" x14ac:dyDescent="0.3">
      <c r="A26">
        <v>3638.231021112234</v>
      </c>
      <c r="B26">
        <v>3323.2060000000001</v>
      </c>
      <c r="C26">
        <v>3229.2772565071668</v>
      </c>
      <c r="D26">
        <v>2835.5405000000001</v>
      </c>
      <c r="E26">
        <v>2803.42185415837</v>
      </c>
      <c r="F26">
        <v>2496.5149999999999</v>
      </c>
      <c r="G26">
        <v>2508.2220556863431</v>
      </c>
      <c r="H26">
        <v>2174.1812500000001</v>
      </c>
      <c r="I26">
        <v>2284.905030961776</v>
      </c>
      <c r="J26">
        <v>1956.0508000000002</v>
      </c>
      <c r="K26">
        <v>2086.4404332027502</v>
      </c>
      <c r="L26">
        <v>1806.2416666666666</v>
      </c>
    </row>
    <row r="27" spans="1:12" x14ac:dyDescent="0.3">
      <c r="A27">
        <v>3864.0310314652443</v>
      </c>
      <c r="B27">
        <v>3829.6669999999999</v>
      </c>
      <c r="C27">
        <v>3443.6268283936765</v>
      </c>
      <c r="D27">
        <v>3237.1930000000002</v>
      </c>
      <c r="E27">
        <v>2987.8798675076769</v>
      </c>
      <c r="F27">
        <v>2779.7886666666668</v>
      </c>
      <c r="G27">
        <v>2672.3568511744015</v>
      </c>
      <c r="H27">
        <v>2329.776625</v>
      </c>
      <c r="I27">
        <v>2433.3348934679207</v>
      </c>
      <c r="J27">
        <v>2052.3143</v>
      </c>
      <c r="K27">
        <v>2221.4736480330444</v>
      </c>
      <c r="L27">
        <v>1809.6158833333332</v>
      </c>
    </row>
    <row r="28" spans="1:12" x14ac:dyDescent="0.3">
      <c r="A28">
        <v>4116.831955032143</v>
      </c>
      <c r="B28">
        <v>4849.0519999999997</v>
      </c>
      <c r="C28">
        <v>3684.6089956301726</v>
      </c>
      <c r="D28">
        <v>3399.6709999999998</v>
      </c>
      <c r="E28">
        <v>3195.140782750706</v>
      </c>
      <c r="F28">
        <v>2999.4230000000002</v>
      </c>
      <c r="G28">
        <v>2856.718428334912</v>
      </c>
      <c r="H28">
        <v>2644.8802500000002</v>
      </c>
      <c r="I28">
        <v>2599.9794311204082</v>
      </c>
      <c r="J28">
        <v>2320.2834000000003</v>
      </c>
      <c r="K28">
        <v>2373.0422378582739</v>
      </c>
      <c r="L28">
        <v>2070.4840166666668</v>
      </c>
    </row>
    <row r="29" spans="1:12" x14ac:dyDescent="0.3">
      <c r="A29">
        <v>4406.2514027959805</v>
      </c>
      <c r="B29">
        <v>4876.2700000000004</v>
      </c>
      <c r="C29">
        <v>3961.7208012677715</v>
      </c>
      <c r="D29">
        <v>4819.0830000000005</v>
      </c>
      <c r="E29">
        <v>3433.3342868019004</v>
      </c>
      <c r="F29">
        <v>4282.2266666666665</v>
      </c>
      <c r="G29">
        <v>3068.5171633623427</v>
      </c>
      <c r="H29">
        <v>3928.0302499999998</v>
      </c>
      <c r="I29">
        <v>2791.330775758157</v>
      </c>
      <c r="J29">
        <v>3614.6737999999996</v>
      </c>
      <c r="K29">
        <v>2547.0393721436863</v>
      </c>
      <c r="L29">
        <v>3298.9058333333337</v>
      </c>
    </row>
    <row r="30" spans="1:12" x14ac:dyDescent="0.3">
      <c r="A30">
        <v>4748.152139736394</v>
      </c>
      <c r="B30">
        <v>5231.6120000000001</v>
      </c>
      <c r="C30">
        <v>4290.6598171521719</v>
      </c>
      <c r="D30">
        <v>5211.5655000000006</v>
      </c>
      <c r="E30">
        <v>3715.8940123574798</v>
      </c>
      <c r="F30">
        <v>4531.3176666666668</v>
      </c>
      <c r="G30">
        <v>3319.6654880837623</v>
      </c>
      <c r="H30">
        <v>4052.59</v>
      </c>
      <c r="I30">
        <v>3018.1121895005872</v>
      </c>
      <c r="J30">
        <v>3641.4180000000001</v>
      </c>
      <c r="K30">
        <v>2753.1978211959586</v>
      </c>
      <c r="L30">
        <v>3337.5430500000002</v>
      </c>
    </row>
    <row r="31" spans="1:12" x14ac:dyDescent="0.3">
      <c r="A31">
        <v>5171.7492805132724</v>
      </c>
      <c r="B31">
        <v>5951.9719999999998</v>
      </c>
      <c r="C31">
        <v>4700.4054461533724</v>
      </c>
      <c r="D31">
        <v>5570.2199999999993</v>
      </c>
      <c r="E31">
        <v>4067.6120100046128</v>
      </c>
      <c r="F31">
        <v>5211.4886666666671</v>
      </c>
      <c r="G31">
        <v>3632.1437206739392</v>
      </c>
      <c r="H31">
        <v>4364.7035000000005</v>
      </c>
      <c r="I31">
        <v>3300.1046019624464</v>
      </c>
      <c r="J31">
        <v>3838.0984000000003</v>
      </c>
      <c r="K31">
        <v>3009.4689997543364</v>
      </c>
      <c r="L31">
        <v>3371.2736666666665</v>
      </c>
    </row>
    <row r="32" spans="1:12" x14ac:dyDescent="0.3">
      <c r="A32">
        <v>5741.2269760264644</v>
      </c>
      <c r="B32">
        <v>6749.7629999999999</v>
      </c>
      <c r="C32">
        <v>5254.8056187575066</v>
      </c>
      <c r="D32">
        <v>6218.8590000000004</v>
      </c>
      <c r="E32">
        <v>4543.089622221406</v>
      </c>
      <c r="F32">
        <v>5230.9209999999994</v>
      </c>
      <c r="G32">
        <v>4054.3492366288942</v>
      </c>
      <c r="H32">
        <v>4781.3265000000001</v>
      </c>
      <c r="I32">
        <v>3680.8489161503176</v>
      </c>
      <c r="J32">
        <v>4258.9734000000008</v>
      </c>
      <c r="K32">
        <v>3355.3604538142213</v>
      </c>
      <c r="L32">
        <v>3907.4973333333342</v>
      </c>
    </row>
    <row r="33" spans="1:12" x14ac:dyDescent="0.3">
      <c r="A33">
        <v>6655.2700509539118</v>
      </c>
      <c r="B33">
        <v>8781.81</v>
      </c>
      <c r="C33">
        <v>6152.2911112265856</v>
      </c>
      <c r="D33">
        <v>8373.4779999999992</v>
      </c>
      <c r="E33">
        <v>5311.9296486538569</v>
      </c>
      <c r="F33">
        <v>6888.9256666666661</v>
      </c>
      <c r="G33">
        <v>4736.5642835763092</v>
      </c>
      <c r="H33">
        <v>6242.0994999999994</v>
      </c>
      <c r="I33">
        <v>4295.4876310131403</v>
      </c>
      <c r="J33">
        <v>5777.6437999999998</v>
      </c>
      <c r="K33">
        <v>3913.468613882038</v>
      </c>
      <c r="L33">
        <v>5346.4368333333332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2024-04-24T02:09:21Z</dcterms:created>
  <dcterms:modified xsi:type="dcterms:W3CDTF">2024-04-24T02:09:40Z</dcterms:modified>
</cp:coreProperties>
</file>