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QQPlot\"/>
    </mc:Choice>
  </mc:AlternateContent>
  <xr:revisionPtr revIDLastSave="0" documentId="8_{46A01BCC-AC5A-4335-A3B8-4E0A74D124D4}" xr6:coauthVersionLast="47" xr6:coauthVersionMax="47" xr10:uidLastSave="{00000000-0000-0000-0000-000000000000}"/>
  <bookViews>
    <workbookView xWindow="1956" yWindow="552" windowWidth="17280" windowHeight="11688" xr2:uid="{6D86DCA5-AA88-46BD-8A11-DBC9595B62F8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<sst xmlns="http://schemas.openxmlformats.org/spreadsheetml/2006/main" count="12" uniqueCount="12">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</sst>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587.07496825352814</c:v>
                </c:pt>
                <c:pt idx="1">
                  <c:v>730.11840781482783</c:v>
                </c:pt>
                <c:pt idx="2">
                  <c:v>842.53328569210305</c:v>
                </c:pt>
                <c:pt idx="3">
                  <c:v>941.40914964285753</c:v>
                </c:pt>
                <c:pt idx="4">
                  <c:v>1032.9363257081518</c:v>
                </c:pt>
                <c:pt idx="5">
                  <c:v>1120.204320940052</c:v>
                </c:pt>
                <c:pt idx="6">
                  <c:v>1205.0529613562983</c:v>
                </c:pt>
                <c:pt idx="7">
                  <c:v>1288.7200537403376</c:v>
                </c:pt>
                <c:pt idx="8">
                  <c:v>1372.1222213483038</c:v>
                </c:pt>
                <c:pt idx="9">
                  <c:v>1455.9957966682598</c:v>
                </c:pt>
                <c:pt idx="10">
                  <c:v>1540.9761268276825</c:v>
                </c:pt>
                <c:pt idx="11">
                  <c:v>1627.6471553014203</c:v>
                </c:pt>
                <c:pt idx="12">
                  <c:v>1716.5759730138045</c:v>
                </c:pt>
                <c:pt idx="13">
                  <c:v>1808.3399351562925</c:v>
                </c:pt>
                <c:pt idx="14">
                  <c:v>1903.5507906991104</c:v>
                </c:pt>
                <c:pt idx="15">
                  <c:v>2002.8789061557591</c:v>
                </c:pt>
                <c:pt idx="16">
                  <c:v>2107.080201049906</c:v>
                </c:pt>
                <c:pt idx="17">
                  <c:v>2217.0285704071875</c:v>
                </c:pt>
                <c:pt idx="18">
                  <c:v>2333.7572798814858</c:v>
                </c:pt>
                <c:pt idx="19">
                  <c:v>2458.5142482999258</c:v>
                </c:pt>
                <c:pt idx="20">
                  <c:v>2592.8386718051192</c:v>
                </c:pt>
                <c:pt idx="21">
                  <c:v>2738.6709080134442</c:v>
                </c:pt>
                <c:pt idx="22">
                  <c:v>2898.515571708494</c:v>
                </c:pt>
                <c:pt idx="23">
                  <c:v>3075.6928377956506</c:v>
                </c:pt>
                <c:pt idx="24">
                  <c:v>3274.7426224495798</c:v>
                </c:pt>
                <c:pt idx="25">
                  <c:v>3502.1087236183162</c:v>
                </c:pt>
                <c:pt idx="26">
                  <c:v>3767.3720851624671</c:v>
                </c:pt>
                <c:pt idx="27">
                  <c:v>4085.6598643629759</c:v>
                </c:pt>
                <c:pt idx="28">
                  <c:v>4482.8823785544173</c:v>
                </c:pt>
                <c:pt idx="29">
                  <c:v>5008.973010401668</c:v>
                </c:pt>
                <c:pt idx="30">
                  <c:v>5780.194613936661</c:v>
                </c:pt>
                <c:pt idx="31">
                  <c:v>7188.5648610537673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571.89380000000006</c:v>
                </c:pt>
                <c:pt idx="1">
                  <c:v>667.68259999999998</c:v>
                </c:pt>
                <c:pt idx="2">
                  <c:v>900.87739999999997</c:v>
                </c:pt>
                <c:pt idx="3">
                  <c:v>941.26340000000005</c:v>
                </c:pt>
                <c:pt idx="4">
                  <c:v>1048.5609999999999</c:v>
                </c:pt>
                <c:pt idx="5">
                  <c:v>1101.6759999999999</c:v>
                </c:pt>
                <c:pt idx="6">
                  <c:v>1242.16807918826</c:v>
                </c:pt>
                <c:pt idx="7">
                  <c:v>1296.3679999999999</c:v>
                </c:pt>
                <c:pt idx="8">
                  <c:v>1415.7064987159899</c:v>
                </c:pt>
                <c:pt idx="9">
                  <c:v>1446.6389999999999</c:v>
                </c:pt>
                <c:pt idx="10">
                  <c:v>1472.1762877067099</c:v>
                </c:pt>
                <c:pt idx="11">
                  <c:v>1636.8910000000001</c:v>
                </c:pt>
                <c:pt idx="12">
                  <c:v>1653.0820000000001</c:v>
                </c:pt>
                <c:pt idx="13">
                  <c:v>1709.47</c:v>
                </c:pt>
                <c:pt idx="14">
                  <c:v>1778.8935366503099</c:v>
                </c:pt>
                <c:pt idx="15">
                  <c:v>1894.2249999999999</c:v>
                </c:pt>
                <c:pt idx="16">
                  <c:v>1952.21998392307</c:v>
                </c:pt>
                <c:pt idx="17">
                  <c:v>1972.787</c:v>
                </c:pt>
                <c:pt idx="18">
                  <c:v>2094.8982477897098</c:v>
                </c:pt>
                <c:pt idx="19">
                  <c:v>2163.4866148699898</c:v>
                </c:pt>
                <c:pt idx="20">
                  <c:v>2332.748</c:v>
                </c:pt>
                <c:pt idx="21">
                  <c:v>2338.5459999999998</c:v>
                </c:pt>
                <c:pt idx="22">
                  <c:v>2512.6909999999998</c:v>
                </c:pt>
                <c:pt idx="23">
                  <c:v>2691.4879999999998</c:v>
                </c:pt>
                <c:pt idx="24">
                  <c:v>3323.2060000000001</c:v>
                </c:pt>
                <c:pt idx="25">
                  <c:v>3829.6669999999999</c:v>
                </c:pt>
                <c:pt idx="26">
                  <c:v>4849.0519999999997</c:v>
                </c:pt>
                <c:pt idx="27">
                  <c:v>4876.2700000000004</c:v>
                </c:pt>
                <c:pt idx="28">
                  <c:v>5231.6120000000001</c:v>
                </c:pt>
                <c:pt idx="29">
                  <c:v>5951.9719999999998</c:v>
                </c:pt>
                <c:pt idx="30">
                  <c:v>6749.7629999999999</c:v>
                </c:pt>
                <c:pt idx="31">
                  <c:v>8781.81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26E-4B36-BBCD-B23BAB8B0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274320"/>
        <c:axId val="2018270000"/>
      </c:scatterChart>
      <c:valAx>
        <c:axId val="201827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270000"/>
        <c:crosses val="autoZero"/>
        <c:crossBetween val="midCat"/>
      </c:valAx>
      <c:valAx>
        <c:axId val="2018270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27432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476.07699348081468</c:v>
                </c:pt>
                <c:pt idx="1">
                  <c:v>597.93715104479998</c:v>
                </c:pt>
                <c:pt idx="2">
                  <c:v>694.47924413546491</c:v>
                </c:pt>
                <c:pt idx="3">
                  <c:v>779.88028420207843</c:v>
                </c:pt>
                <c:pt idx="4">
                  <c:v>859.29768722979827</c:v>
                </c:pt>
                <c:pt idx="5">
                  <c:v>935.31687498276995</c:v>
                </c:pt>
                <c:pt idx="6">
                  <c:v>1009.4859838324581</c:v>
                </c:pt>
                <c:pt idx="7">
                  <c:v>1082.8539284590759</c:v>
                </c:pt>
                <c:pt idx="8">
                  <c:v>1156.2042212070342</c:v>
                </c:pt>
                <c:pt idx="9">
                  <c:v>1230.1726350921779</c:v>
                </c:pt>
                <c:pt idx="10">
                  <c:v>1305.3137589270575</c:v>
                </c:pt>
                <c:pt idx="11">
                  <c:v>1382.1429438408768</c:v>
                </c:pt>
                <c:pt idx="12">
                  <c:v>1461.1658988929316</c:v>
                </c:pt>
                <c:pt idx="13">
                  <c:v>1542.9023045769968</c:v>
                </c:pt>
                <c:pt idx="14">
                  <c:v>1627.9072230987188</c:v>
                </c:pt>
                <c:pt idx="15">
                  <c:v>1716.7929743326122</c:v>
                </c:pt>
                <c:pt idx="16">
                  <c:v>1810.2538087109647</c:v>
                </c:pt>
                <c:pt idx="17">
                  <c:v>1909.0959094341172</c:v>
                </c:pt>
                <c:pt idx="18">
                  <c:v>2014.2759598832686</c:v>
                </c:pt>
                <c:pt idx="19">
                  <c:v>2126.9528824494064</c:v>
                </c:pt>
                <c:pt idx="20">
                  <c:v>2248.5597704416468</c:v>
                </c:pt>
                <c:pt idx="21">
                  <c:v>2380.9072717524487</c:v>
                </c:pt>
                <c:pt idx="22">
                  <c:v>2526.3373056968139</c:v>
                </c:pt>
                <c:pt idx="23">
                  <c:v>2687.9602786247392</c:v>
                </c:pt>
                <c:pt idx="24">
                  <c:v>2870.0371665005387</c:v>
                </c:pt>
                <c:pt idx="25">
                  <c:v>3078.62721251313</c:v>
                </c:pt>
                <c:pt idx="26">
                  <c:v>3322.7573495938273</c:v>
                </c:pt>
                <c:pt idx="27">
                  <c:v>3616.7105606517312</c:v>
                </c:pt>
                <c:pt idx="28">
                  <c:v>3985.0103708238421</c:v>
                </c:pt>
                <c:pt idx="29">
                  <c:v>4475.0524161894882</c:v>
                </c:pt>
                <c:pt idx="30">
                  <c:v>5197.5880995045009</c:v>
                </c:pt>
                <c:pt idx="31">
                  <c:v>6528.0008551199444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421.76250000000005</c:v>
                </c:pt>
                <c:pt idx="1">
                  <c:v>636.20734999999991</c:v>
                </c:pt>
                <c:pt idx="2">
                  <c:v>695.98534999999993</c:v>
                </c:pt>
                <c:pt idx="3">
                  <c:v>843.52555000000007</c:v>
                </c:pt>
                <c:pt idx="4">
                  <c:v>985.57269999999994</c:v>
                </c:pt>
                <c:pt idx="5">
                  <c:v>1010.99125</c:v>
                </c:pt>
                <c:pt idx="6">
                  <c:v>1049.4502780617925</c:v>
                </c:pt>
                <c:pt idx="7">
                  <c:v>1087.6307999999999</c:v>
                </c:pt>
                <c:pt idx="8">
                  <c:v>1153.3620000000001</c:v>
                </c:pt>
                <c:pt idx="9">
                  <c:v>1183.5768499999999</c:v>
                </c:pt>
                <c:pt idx="10">
                  <c:v>1299.8226999999999</c:v>
                </c:pt>
                <c:pt idx="11">
                  <c:v>1323.3708741435348</c:v>
                </c:pt>
                <c:pt idx="12">
                  <c:v>1351.47642128905</c:v>
                </c:pt>
                <c:pt idx="13">
                  <c:v>1434.0570898014948</c:v>
                </c:pt>
                <c:pt idx="14">
                  <c:v>1438.7350000000001</c:v>
                </c:pt>
                <c:pt idx="15">
                  <c:v>1532.6468216732301</c:v>
                </c:pt>
                <c:pt idx="16">
                  <c:v>1538.3899999999999</c:v>
                </c:pt>
                <c:pt idx="17">
                  <c:v>1704.3264570430249</c:v>
                </c:pt>
                <c:pt idx="18">
                  <c:v>1762.6610000000001</c:v>
                </c:pt>
                <c:pt idx="19">
                  <c:v>1767.3568337859899</c:v>
                </c:pt>
                <c:pt idx="20">
                  <c:v>2070.3465000000001</c:v>
                </c:pt>
                <c:pt idx="21">
                  <c:v>2145.4254999999998</c:v>
                </c:pt>
                <c:pt idx="22">
                  <c:v>2220.8429999999998</c:v>
                </c:pt>
                <c:pt idx="23">
                  <c:v>2299.8464999999997</c:v>
                </c:pt>
                <c:pt idx="24">
                  <c:v>2835.5405000000001</c:v>
                </c:pt>
                <c:pt idx="25">
                  <c:v>3237.1930000000002</c:v>
                </c:pt>
                <c:pt idx="26">
                  <c:v>3399.6709999999998</c:v>
                </c:pt>
                <c:pt idx="27">
                  <c:v>4819.0830000000005</c:v>
                </c:pt>
                <c:pt idx="28">
                  <c:v>5211.5655000000006</c:v>
                </c:pt>
                <c:pt idx="29">
                  <c:v>5570.2199999999993</c:v>
                </c:pt>
                <c:pt idx="30">
                  <c:v>6218.8590000000004</c:v>
                </c:pt>
                <c:pt idx="31">
                  <c:v>8373.4779999999992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1C0-483B-9C9D-8FA04A395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274320"/>
        <c:axId val="2018264240"/>
      </c:scatterChart>
      <c:valAx>
        <c:axId val="201827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264240"/>
        <c:crosses val="autoZero"/>
        <c:crossBetween val="midCat"/>
      </c:valAx>
      <c:valAx>
        <c:axId val="20182642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27432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415.85995348106712</c:v>
                </c:pt>
                <c:pt idx="1">
                  <c:v>522.02135392668015</c:v>
                </c:pt>
                <c:pt idx="2">
                  <c:v>606.08877044976452</c:v>
                </c:pt>
                <c:pt idx="3">
                  <c:v>680.4311902188183</c:v>
                </c:pt>
                <c:pt idx="4">
                  <c:v>749.54721662388295</c:v>
                </c:pt>
                <c:pt idx="5">
                  <c:v>815.69144078244278</c:v>
                </c:pt>
                <c:pt idx="6">
                  <c:v>880.21347713442537</c:v>
                </c:pt>
                <c:pt idx="7">
                  <c:v>944.02736743196033</c:v>
                </c:pt>
                <c:pt idx="8">
                  <c:v>1007.8155405950789</c:v>
                </c:pt>
                <c:pt idx="9">
                  <c:v>1072.1314311397143</c:v>
                </c:pt>
                <c:pt idx="10">
                  <c:v>1137.4575083702148</c:v>
                </c:pt>
                <c:pt idx="11">
                  <c:v>1204.2418315336593</c:v>
                </c:pt>
                <c:pt idx="12">
                  <c:v>1272.9238258588773</c:v>
                </c:pt>
                <c:pt idx="13">
                  <c:v>1343.9548252300674</c:v>
                </c:pt>
                <c:pt idx="14">
                  <c:v>1417.8166827324694</c:v>
                </c:pt>
                <c:pt idx="15">
                  <c:v>1495.0407642116415</c:v>
                </c:pt>
                <c:pt idx="16">
                  <c:v>1576.2293575430481</c:v>
                </c:pt>
                <c:pt idx="17">
                  <c:v>1662.081686859595</c:v>
                </c:pt>
                <c:pt idx="18">
                  <c:v>1753.4273468919534</c:v>
                </c:pt>
                <c:pt idx="19">
                  <c:v>1851.2711410327063</c:v>
                </c:pt>
                <c:pt idx="20">
                  <c:v>1956.8554104647874</c:v>
                </c:pt>
                <c:pt idx="21">
                  <c:v>2071.7496053171858</c:v>
                </c:pt>
                <c:pt idx="22">
                  <c:v>2197.9834515588827</c:v>
                </c:pt>
                <c:pt idx="23">
                  <c:v>2338.252436458316</c:v>
                </c:pt>
                <c:pt idx="24">
                  <c:v>2496.2487580126708</c:v>
                </c:pt>
                <c:pt idx="25">
                  <c:v>2677.2222929520804</c:v>
                </c:pt>
                <c:pt idx="26">
                  <c:v>2888.9933441497365</c:v>
                </c:pt>
                <c:pt idx="27">
                  <c:v>3143.9342195952845</c:v>
                </c:pt>
                <c:pt idx="28">
                  <c:v>3463.2850121776837</c:v>
                </c:pt>
                <c:pt idx="29">
                  <c:v>3888.089102519159</c:v>
                </c:pt>
                <c:pt idx="30">
                  <c:v>4514.235147323222</c:v>
                </c:pt>
                <c:pt idx="31">
                  <c:v>5666.6363866176453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358.24803333333335</c:v>
                </c:pt>
                <c:pt idx="1">
                  <c:v>602.7555666666666</c:v>
                </c:pt>
                <c:pt idx="2">
                  <c:v>622.76229999999998</c:v>
                </c:pt>
                <c:pt idx="3">
                  <c:v>771.67583333333334</c:v>
                </c:pt>
                <c:pt idx="4">
                  <c:v>823.63493333333338</c:v>
                </c:pt>
                <c:pt idx="5">
                  <c:v>893.08859999999993</c:v>
                </c:pt>
                <c:pt idx="6">
                  <c:v>912.72429999999997</c:v>
                </c:pt>
                <c:pt idx="7">
                  <c:v>922.99961338372168</c:v>
                </c:pt>
                <c:pt idx="8">
                  <c:v>989.79226666666671</c:v>
                </c:pt>
                <c:pt idx="9">
                  <c:v>989.89786666666669</c:v>
                </c:pt>
                <c:pt idx="10">
                  <c:v>1091.2664598676631</c:v>
                </c:pt>
                <c:pt idx="11">
                  <c:v>1104.1421278934363</c:v>
                </c:pt>
                <c:pt idx="12">
                  <c:v>1110.6090000000002</c:v>
                </c:pt>
                <c:pt idx="13">
                  <c:v>1202.4073441141052</c:v>
                </c:pt>
                <c:pt idx="14">
                  <c:v>1317.7049978804132</c:v>
                </c:pt>
                <c:pt idx="15">
                  <c:v>1376.3116666666665</c:v>
                </c:pt>
                <c:pt idx="16">
                  <c:v>1459.4047060113378</c:v>
                </c:pt>
                <c:pt idx="17">
                  <c:v>1467.7783333333334</c:v>
                </c:pt>
                <c:pt idx="18">
                  <c:v>1482.0366441410933</c:v>
                </c:pt>
                <c:pt idx="19">
                  <c:v>1596.5084999999999</c:v>
                </c:pt>
                <c:pt idx="20">
                  <c:v>1660.894</c:v>
                </c:pt>
                <c:pt idx="21">
                  <c:v>1890.646</c:v>
                </c:pt>
                <c:pt idx="22">
                  <c:v>1994.9053333333331</c:v>
                </c:pt>
                <c:pt idx="23">
                  <c:v>2042.4823333333334</c:v>
                </c:pt>
                <c:pt idx="24">
                  <c:v>2496.5149999999999</c:v>
                </c:pt>
                <c:pt idx="25">
                  <c:v>2779.7886666666668</c:v>
                </c:pt>
                <c:pt idx="26">
                  <c:v>2999.4230000000002</c:v>
                </c:pt>
                <c:pt idx="27">
                  <c:v>4282.2266666666665</c:v>
                </c:pt>
                <c:pt idx="28">
                  <c:v>4531.3176666666668</c:v>
                </c:pt>
                <c:pt idx="29">
                  <c:v>5211.4886666666671</c:v>
                </c:pt>
                <c:pt idx="30">
                  <c:v>5230.9209999999994</c:v>
                </c:pt>
                <c:pt idx="31">
                  <c:v>6888.9256666666661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31-4AFE-A5F4-8FA957A04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261840"/>
        <c:axId val="2018266640"/>
      </c:scatterChart>
      <c:valAx>
        <c:axId val="201826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266640"/>
        <c:crosses val="autoZero"/>
        <c:crossBetween val="midCat"/>
      </c:valAx>
      <c:valAx>
        <c:axId val="20182666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26184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376.37440430159529</c:v>
                </c:pt>
                <c:pt idx="1">
                  <c:v>471.82307674454347</c:v>
                </c:pt>
                <c:pt idx="2">
                  <c:v>547.3244808250704</c:v>
                </c:pt>
                <c:pt idx="3">
                  <c:v>614.0399698957599</c:v>
                </c:pt>
                <c:pt idx="4">
                  <c:v>676.02654713668358</c:v>
                </c:pt>
                <c:pt idx="5">
                  <c:v>735.31624053594442</c:v>
                </c:pt>
                <c:pt idx="6">
                  <c:v>793.12450498801206</c:v>
                </c:pt>
                <c:pt idx="7">
                  <c:v>850.27371553558896</c:v>
                </c:pt>
                <c:pt idx="8">
                  <c:v>907.37712285484042</c:v>
                </c:pt>
                <c:pt idx="9">
                  <c:v>964.93136685715876</c:v>
                </c:pt>
                <c:pt idx="10">
                  <c:v>1023.368756915697</c:v>
                </c:pt>
                <c:pt idx="11">
                  <c:v>1083.0901694625725</c:v>
                </c:pt>
                <c:pt idx="12">
                  <c:v>1144.4882001926012</c:v>
                </c:pt>
                <c:pt idx="13">
                  <c:v>1207.9655795325341</c:v>
                </c:pt>
                <c:pt idx="14">
                  <c:v>1273.951809082213</c:v>
                </c:pt>
                <c:pt idx="15">
                  <c:v>1342.9201022479053</c:v>
                </c:pt>
                <c:pt idx="16">
                  <c:v>1415.4064408827257</c:v>
                </c:pt>
                <c:pt idx="17">
                  <c:v>1492.0327038756861</c:v>
                </c:pt>
                <c:pt idx="18">
                  <c:v>1573.5363610668062</c:v>
                </c:pt>
                <c:pt idx="19">
                  <c:v>1660.8102748361976</c:v>
                </c:pt>
                <c:pt idx="20">
                  <c:v>1754.9580043204608</c:v>
                </c:pt>
                <c:pt idx="21">
                  <c:v>1857.3732580793171</c:v>
                </c:pt>
                <c:pt idx="22">
                  <c:v>1969.8579898559658</c:v>
                </c:pt>
                <c:pt idx="23">
                  <c:v>2094.8045908426971</c:v>
                </c:pt>
                <c:pt idx="24">
                  <c:v>2235.4892635932465</c:v>
                </c:pt>
                <c:pt idx="25">
                  <c:v>2396.569202386509</c:v>
                </c:pt>
                <c:pt idx="26">
                  <c:v>2584.9799821181723</c:v>
                </c:pt>
                <c:pt idx="27">
                  <c:v>2811.6910057087134</c:v>
                </c:pt>
                <c:pt idx="28">
                  <c:v>3095.5277434293525</c:v>
                </c:pt>
                <c:pt idx="29">
                  <c:v>3472.8535427632091</c:v>
                </c:pt>
                <c:pt idx="30">
                  <c:v>4028.5815928478482</c:v>
                </c:pt>
                <c:pt idx="31">
                  <c:v>5050.231207509004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319.30312500000002</c:v>
                </c:pt>
                <c:pt idx="1">
                  <c:v>521.34602499999994</c:v>
                </c:pt>
                <c:pt idx="2">
                  <c:v>565.04655000000002</c:v>
                </c:pt>
                <c:pt idx="3">
                  <c:v>684.89965000000007</c:v>
                </c:pt>
                <c:pt idx="4">
                  <c:v>778.51402499999995</c:v>
                </c:pt>
                <c:pt idx="5">
                  <c:v>821.83265000000006</c:v>
                </c:pt>
                <c:pt idx="6">
                  <c:v>828.09685000000002</c:v>
                </c:pt>
                <c:pt idx="7">
                  <c:v>854.26872500000002</c:v>
                </c:pt>
                <c:pt idx="8">
                  <c:v>862.77859999999998</c:v>
                </c:pt>
                <c:pt idx="9">
                  <c:v>907.13585969313942</c:v>
                </c:pt>
                <c:pt idx="10">
                  <c:v>982.45014490074743</c:v>
                </c:pt>
                <c:pt idx="11">
                  <c:v>992.75047500000005</c:v>
                </c:pt>
                <c:pt idx="12">
                  <c:v>1010.9407000000001</c:v>
                </c:pt>
                <c:pt idx="13">
                  <c:v>1066.6486439154307</c:v>
                </c:pt>
                <c:pt idx="14">
                  <c:v>1125.8848277258367</c:v>
                </c:pt>
                <c:pt idx="15">
                  <c:v>1271.5184261325221</c:v>
                </c:pt>
                <c:pt idx="16">
                  <c:v>1278.0718854312588</c:v>
                </c:pt>
                <c:pt idx="17">
                  <c:v>1361.601075</c:v>
                </c:pt>
                <c:pt idx="18">
                  <c:v>1410.9148249999998</c:v>
                </c:pt>
                <c:pt idx="19">
                  <c:v>1413.1100000000001</c:v>
                </c:pt>
                <c:pt idx="20">
                  <c:v>1519.9727499999999</c:v>
                </c:pt>
                <c:pt idx="21">
                  <c:v>1629.3751750000001</c:v>
                </c:pt>
                <c:pt idx="22">
                  <c:v>1826.3559999999998</c:v>
                </c:pt>
                <c:pt idx="23">
                  <c:v>1938.0632500000002</c:v>
                </c:pt>
                <c:pt idx="24">
                  <c:v>2174.1812500000001</c:v>
                </c:pt>
                <c:pt idx="25">
                  <c:v>2329.776625</c:v>
                </c:pt>
                <c:pt idx="26">
                  <c:v>2644.8802500000002</c:v>
                </c:pt>
                <c:pt idx="27">
                  <c:v>3928.0302499999998</c:v>
                </c:pt>
                <c:pt idx="28">
                  <c:v>4052.59</c:v>
                </c:pt>
                <c:pt idx="29">
                  <c:v>4364.7035000000005</c:v>
                </c:pt>
                <c:pt idx="30">
                  <c:v>4781.3265000000001</c:v>
                </c:pt>
                <c:pt idx="31">
                  <c:v>6242.0994999999994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E3F-4434-B241-7EA6288B8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593424"/>
        <c:axId val="2026600624"/>
      </c:scatterChart>
      <c:valAx>
        <c:axId val="202659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6600624"/>
        <c:crosses val="autoZero"/>
        <c:crossBetween val="midCat"/>
      </c:valAx>
      <c:valAx>
        <c:axId val="20266006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659342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346.37718383845873</c:v>
                </c:pt>
                <c:pt idx="1">
                  <c:v>433.75932292422937</c:v>
                </c:pt>
                <c:pt idx="2">
                  <c:v>502.82019051280963</c:v>
                </c:pt>
                <c:pt idx="3">
                  <c:v>563.80719917080489</c:v>
                </c:pt>
                <c:pt idx="4">
                  <c:v>620.44342268893922</c:v>
                </c:pt>
                <c:pt idx="5">
                  <c:v>674.59273729623351</c:v>
                </c:pt>
                <c:pt idx="6">
                  <c:v>727.36935039097636</c:v>
                </c:pt>
                <c:pt idx="7">
                  <c:v>779.52655404741597</c:v>
                </c:pt>
                <c:pt idx="8">
                  <c:v>831.62555250117941</c:v>
                </c:pt>
                <c:pt idx="9">
                  <c:v>884.12033974476367</c:v>
                </c:pt>
                <c:pt idx="10">
                  <c:v>937.40563768197137</c:v>
                </c:pt>
                <c:pt idx="11">
                  <c:v>991.84703452000008</c:v>
                </c:pt>
                <c:pt idx="12">
                  <c:v>1047.8021692990596</c:v>
                </c:pt>
                <c:pt idx="13">
                  <c:v>1105.6375475436669</c:v>
                </c:pt>
                <c:pt idx="14">
                  <c:v>1165.7437060634122</c:v>
                </c:pt>
                <c:pt idx="15">
                  <c:v>1228.5506231333552</c:v>
                </c:pt>
                <c:pt idx="16">
                  <c:v>1294.5450287486276</c:v>
                </c:pt>
                <c:pt idx="17">
                  <c:v>1364.2913905943128</c:v>
                </c:pt>
                <c:pt idx="18">
                  <c:v>1438.4588378366523</c:v>
                </c:pt>
                <c:pt idx="19">
                  <c:v>1517.8572332581277</c:v>
                </c:pt>
                <c:pt idx="20">
                  <c:v>1603.4872778245874</c:v>
                </c:pt>
                <c:pt idx="21">
                  <c:v>1696.6124776999477</c:v>
                </c:pt>
                <c:pt idx="22">
                  <c:v>1798.8660935089479</c:v>
                </c:pt>
                <c:pt idx="23">
                  <c:v>1912.4161071395383</c:v>
                </c:pt>
                <c:pt idx="24">
                  <c:v>2040.2308214574491</c:v>
                </c:pt>
                <c:pt idx="25">
                  <c:v>2186.5288946488145</c:v>
                </c:pt>
                <c:pt idx="26">
                  <c:v>2357.5914974715342</c:v>
                </c:pt>
                <c:pt idx="27">
                  <c:v>2563.3507328977466</c:v>
                </c:pt>
                <c:pt idx="28">
                  <c:v>2820.8474529070968</c:v>
                </c:pt>
                <c:pt idx="29">
                  <c:v>3162.987745975116</c:v>
                </c:pt>
                <c:pt idx="30">
                  <c:v>3666.5819445448728</c:v>
                </c:pt>
                <c:pt idx="31">
                  <c:v>4591.5671582800014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295.29662000000002</c:v>
                </c:pt>
                <c:pt idx="1">
                  <c:v>470.31615999999997</c:v>
                </c:pt>
                <c:pt idx="2">
                  <c:v>512.75184000000002</c:v>
                </c:pt>
                <c:pt idx="3">
                  <c:v>611.27546000000007</c:v>
                </c:pt>
                <c:pt idx="4">
                  <c:v>701.47219999999993</c:v>
                </c:pt>
                <c:pt idx="5">
                  <c:v>729.51106000000004</c:v>
                </c:pt>
                <c:pt idx="6">
                  <c:v>792.75774000000001</c:v>
                </c:pt>
                <c:pt idx="7">
                  <c:v>795.20183999999995</c:v>
                </c:pt>
                <c:pt idx="8">
                  <c:v>814.59691999999995</c:v>
                </c:pt>
                <c:pt idx="9">
                  <c:v>816.12493927073024</c:v>
                </c:pt>
                <c:pt idx="10">
                  <c:v>869.99317592059799</c:v>
                </c:pt>
                <c:pt idx="11">
                  <c:v>898.84420000000011</c:v>
                </c:pt>
                <c:pt idx="12">
                  <c:v>976.80186567596832</c:v>
                </c:pt>
                <c:pt idx="13">
                  <c:v>1026.21498</c:v>
                </c:pt>
                <c:pt idx="14">
                  <c:v>1037.8889582364566</c:v>
                </c:pt>
                <c:pt idx="15">
                  <c:v>1139.9343502121963</c:v>
                </c:pt>
                <c:pt idx="16">
                  <c:v>1150.2151674515642</c:v>
                </c:pt>
                <c:pt idx="17">
                  <c:v>1153.1310000000001</c:v>
                </c:pt>
                <c:pt idx="18">
                  <c:v>1311.9636599999999</c:v>
                </c:pt>
                <c:pt idx="19">
                  <c:v>1339.1628599999999</c:v>
                </c:pt>
                <c:pt idx="20">
                  <c:v>1402.01332</c:v>
                </c:pt>
                <c:pt idx="21">
                  <c:v>1497.30348</c:v>
                </c:pt>
                <c:pt idx="22">
                  <c:v>1796.9874</c:v>
                </c:pt>
                <c:pt idx="23">
                  <c:v>1901.2491999999997</c:v>
                </c:pt>
                <c:pt idx="24">
                  <c:v>1956.0508000000002</c:v>
                </c:pt>
                <c:pt idx="25">
                  <c:v>2052.3143</c:v>
                </c:pt>
                <c:pt idx="26">
                  <c:v>2320.2834000000003</c:v>
                </c:pt>
                <c:pt idx="27">
                  <c:v>3614.6737999999996</c:v>
                </c:pt>
                <c:pt idx="28">
                  <c:v>3641.4180000000001</c:v>
                </c:pt>
                <c:pt idx="29">
                  <c:v>3838.0984000000003</c:v>
                </c:pt>
                <c:pt idx="30">
                  <c:v>4258.9734000000008</c:v>
                </c:pt>
                <c:pt idx="31">
                  <c:v>5777.6437999999998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CB-4C89-804F-144E55B73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606384"/>
        <c:axId val="2026599184"/>
      </c:scatterChart>
      <c:valAx>
        <c:axId val="202660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6599184"/>
        <c:crosses val="autoZero"/>
        <c:crossBetween val="midCat"/>
      </c:valAx>
      <c:valAx>
        <c:axId val="20265991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660638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322.50093055171038</c:v>
                </c:pt>
                <c:pt idx="1">
                  <c:v>402.76139552242751</c:v>
                </c:pt>
                <c:pt idx="2">
                  <c:v>466.05267087087395</c:v>
                </c:pt>
                <c:pt idx="3">
                  <c:v>521.85645584755343</c:v>
                </c:pt>
                <c:pt idx="4">
                  <c:v>573.61353807566252</c:v>
                </c:pt>
                <c:pt idx="5">
                  <c:v>623.04436078684603</c:v>
                </c:pt>
                <c:pt idx="6">
                  <c:v>671.17581857666687</c:v>
                </c:pt>
                <c:pt idx="7">
                  <c:v>718.7008201571382</c:v>
                </c:pt>
                <c:pt idx="8">
                  <c:v>766.13434314892459</c:v>
                </c:pt>
                <c:pt idx="9">
                  <c:v>813.8918247464859</c:v>
                </c:pt>
                <c:pt idx="10">
                  <c:v>862.33337574696327</c:v>
                </c:pt>
                <c:pt idx="11">
                  <c:v>911.7915155266727</c:v>
                </c:pt>
                <c:pt idx="12">
                  <c:v>962.59059963289542</c:v>
                </c:pt>
                <c:pt idx="13">
                  <c:v>1015.0621722190845</c:v>
                </c:pt>
                <c:pt idx="14">
                  <c:v>1069.5587371457723</c:v>
                </c:pt>
                <c:pt idx="15">
                  <c:v>1126.4676857062314</c:v>
                </c:pt>
                <c:pt idx="16">
                  <c:v>1186.226880021597</c:v>
                </c:pt>
                <c:pt idx="17">
                  <c:v>1249.3434926782463</c:v>
                </c:pt>
                <c:pt idx="18">
                  <c:v>1316.4181317418454</c:v>
                </c:pt>
                <c:pt idx="19">
                  <c:v>1388.1771219572456</c:v>
                </c:pt>
                <c:pt idx="20">
                  <c:v>1465.5173090405472</c:v>
                </c:pt>
                <c:pt idx="21">
                  <c:v>1549.5703701407069</c:v>
                </c:pt>
                <c:pt idx="22">
                  <c:v>1641.7983417601133</c:v>
                </c:pt>
                <c:pt idx="23">
                  <c:v>1744.1409071267228</c:v>
                </c:pt>
                <c:pt idx="24">
                  <c:v>1859.252432672821</c:v>
                </c:pt>
                <c:pt idx="25">
                  <c:v>1990.9034432650526</c:v>
                </c:pt>
                <c:pt idx="26">
                  <c:v>2144.704827309647</c:v>
                </c:pt>
                <c:pt idx="27">
                  <c:v>2329.5235546973804</c:v>
                </c:pt>
                <c:pt idx="28">
                  <c:v>2560.5628392051913</c:v>
                </c:pt>
                <c:pt idx="29">
                  <c:v>2867.1571514511566</c:v>
                </c:pt>
                <c:pt idx="30">
                  <c:v>3317.7118340934649</c:v>
                </c:pt>
                <c:pt idx="31">
                  <c:v>4143.3872638854782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300.51481666666666</c:v>
                </c:pt>
                <c:pt idx="1">
                  <c:v>417.8449333333333</c:v>
                </c:pt>
                <c:pt idx="2">
                  <c:v>470.53958333333338</c:v>
                </c:pt>
                <c:pt idx="3">
                  <c:v>583.08857020763924</c:v>
                </c:pt>
                <c:pt idx="4">
                  <c:v>635.08176666666657</c:v>
                </c:pt>
                <c:pt idx="5">
                  <c:v>643.61344999999994</c:v>
                </c:pt>
                <c:pt idx="6">
                  <c:v>721.90620000000001</c:v>
                </c:pt>
                <c:pt idx="7">
                  <c:v>744.24098333333325</c:v>
                </c:pt>
                <c:pt idx="8">
                  <c:v>749.67353333333324</c:v>
                </c:pt>
                <c:pt idx="9">
                  <c:v>753.70962775448413</c:v>
                </c:pt>
                <c:pt idx="10">
                  <c:v>776.66777263038909</c:v>
                </c:pt>
                <c:pt idx="11">
                  <c:v>810.47303333333332</c:v>
                </c:pt>
                <c:pt idx="12">
                  <c:v>861.78359522507469</c:v>
                </c:pt>
                <c:pt idx="13">
                  <c:v>977.7508333333335</c:v>
                </c:pt>
                <c:pt idx="14">
                  <c:v>989.49458333333348</c:v>
                </c:pt>
                <c:pt idx="15">
                  <c:v>996.98839281692528</c:v>
                </c:pt>
                <c:pt idx="16">
                  <c:v>1061.0280243138479</c:v>
                </c:pt>
                <c:pt idx="17">
                  <c:v>1112.091427133912</c:v>
                </c:pt>
                <c:pt idx="18">
                  <c:v>1201.4418000000001</c:v>
                </c:pt>
                <c:pt idx="19">
                  <c:v>1235.61005</c:v>
                </c:pt>
                <c:pt idx="20">
                  <c:v>1283.0386499999997</c:v>
                </c:pt>
                <c:pt idx="21">
                  <c:v>1364.6729000000003</c:v>
                </c:pt>
                <c:pt idx="22">
                  <c:v>1597.8948</c:v>
                </c:pt>
                <c:pt idx="23">
                  <c:v>1795.9202000000002</c:v>
                </c:pt>
                <c:pt idx="24">
                  <c:v>1806.2416666666666</c:v>
                </c:pt>
                <c:pt idx="25">
                  <c:v>1809.6158833333332</c:v>
                </c:pt>
                <c:pt idx="26">
                  <c:v>2070.4840166666668</c:v>
                </c:pt>
                <c:pt idx="27">
                  <c:v>3298.9058333333337</c:v>
                </c:pt>
                <c:pt idx="28">
                  <c:v>3337.5430500000002</c:v>
                </c:pt>
                <c:pt idx="29">
                  <c:v>3371.2736666666665</c:v>
                </c:pt>
                <c:pt idx="30">
                  <c:v>3907.4973333333342</c:v>
                </c:pt>
                <c:pt idx="31">
                  <c:v>5346.4368333333332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22-41C0-89BB-0DAF57DE4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602544"/>
        <c:axId val="2026601104"/>
      </c:scatterChart>
      <c:valAx>
        <c:axId val="2026602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6601104"/>
        <c:crosses val="autoZero"/>
        <c:crossBetween val="midCat"/>
      </c:valAx>
      <c:valAx>
        <c:axId val="2026601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660254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A0E81F-44AD-254E-659E-8EC7B163A4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6F99D0-90C8-AB91-CDAC-540C6DC0B4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E585DA-D439-0346-A2BF-83A8B458D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F4B5417-4EBE-39F9-0A57-407E7C4666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C99BDF-3393-2B18-AC2C-EC3126470E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B921305-E787-4F0B-A595-8B21DB19F6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6C849-6132-4976-8066-F048EABB3117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587.07496825352814</v>
      </c>
      <c r="B2">
        <v>571.89380000000006</v>
      </c>
      <c r="C2">
        <v>476.07699348081468</v>
      </c>
      <c r="D2">
        <v>421.76250000000005</v>
      </c>
      <c r="E2">
        <v>415.85995348106712</v>
      </c>
      <c r="F2">
        <v>358.24803333333335</v>
      </c>
      <c r="G2">
        <v>376.37440430159529</v>
      </c>
      <c r="H2">
        <v>319.30312500000002</v>
      </c>
      <c r="I2">
        <v>346.37718383845873</v>
      </c>
      <c r="J2">
        <v>295.29662000000002</v>
      </c>
      <c r="K2">
        <v>322.50093055171038</v>
      </c>
      <c r="L2">
        <v>300.51481666666666</v>
      </c>
    </row>
    <row r="3" spans="1:12" x14ac:dyDescent="0.3">
      <c r="A3">
        <v>730.11840781482783</v>
      </c>
      <c r="B3">
        <v>667.68259999999998</v>
      </c>
      <c r="C3">
        <v>597.93715104479998</v>
      </c>
      <c r="D3">
        <v>636.20734999999991</v>
      </c>
      <c r="E3">
        <v>522.02135392668015</v>
      </c>
      <c r="F3">
        <v>602.7555666666666</v>
      </c>
      <c r="G3">
        <v>471.82307674454347</v>
      </c>
      <c r="H3">
        <v>521.34602499999994</v>
      </c>
      <c r="I3">
        <v>433.75932292422937</v>
      </c>
      <c r="J3">
        <v>470.31615999999997</v>
      </c>
      <c r="K3">
        <v>402.76139552242751</v>
      </c>
      <c r="L3">
        <v>417.8449333333333</v>
      </c>
    </row>
    <row r="4" spans="1:12" x14ac:dyDescent="0.3">
      <c r="A4">
        <v>842.53328569210305</v>
      </c>
      <c r="B4">
        <v>900.87739999999997</v>
      </c>
      <c r="C4">
        <v>694.47924413546491</v>
      </c>
      <c r="D4">
        <v>695.98534999999993</v>
      </c>
      <c r="E4">
        <v>606.08877044976452</v>
      </c>
      <c r="F4">
        <v>622.76229999999998</v>
      </c>
      <c r="G4">
        <v>547.3244808250704</v>
      </c>
      <c r="H4">
        <v>565.04655000000002</v>
      </c>
      <c r="I4">
        <v>502.82019051280963</v>
      </c>
      <c r="J4">
        <v>512.75184000000002</v>
      </c>
      <c r="K4">
        <v>466.05267087087395</v>
      </c>
      <c r="L4">
        <v>470.53958333333338</v>
      </c>
    </row>
    <row r="5" spans="1:12" x14ac:dyDescent="0.3">
      <c r="A5">
        <v>941.40914964285753</v>
      </c>
      <c r="B5">
        <v>941.26340000000005</v>
      </c>
      <c r="C5">
        <v>779.88028420207843</v>
      </c>
      <c r="D5">
        <v>843.52555000000007</v>
      </c>
      <c r="E5">
        <v>680.4311902188183</v>
      </c>
      <c r="F5">
        <v>771.67583333333334</v>
      </c>
      <c r="G5">
        <v>614.0399698957599</v>
      </c>
      <c r="H5">
        <v>684.89965000000007</v>
      </c>
      <c r="I5">
        <v>563.80719917080489</v>
      </c>
      <c r="J5">
        <v>611.27546000000007</v>
      </c>
      <c r="K5">
        <v>521.85645584755343</v>
      </c>
      <c r="L5">
        <v>583.08857020763924</v>
      </c>
    </row>
    <row r="6" spans="1:12" x14ac:dyDescent="0.3">
      <c r="A6">
        <v>1032.9363257081518</v>
      </c>
      <c r="B6">
        <v>1048.5609999999999</v>
      </c>
      <c r="C6">
        <v>859.29768722979827</v>
      </c>
      <c r="D6">
        <v>985.57269999999994</v>
      </c>
      <c r="E6">
        <v>749.54721662388295</v>
      </c>
      <c r="F6">
        <v>823.63493333333338</v>
      </c>
      <c r="G6">
        <v>676.02654713668358</v>
      </c>
      <c r="H6">
        <v>778.51402499999995</v>
      </c>
      <c r="I6">
        <v>620.44342268893922</v>
      </c>
      <c r="J6">
        <v>701.47219999999993</v>
      </c>
      <c r="K6">
        <v>573.61353807566252</v>
      </c>
      <c r="L6">
        <v>635.08176666666657</v>
      </c>
    </row>
    <row r="7" spans="1:12" x14ac:dyDescent="0.3">
      <c r="A7">
        <v>1120.204320940052</v>
      </c>
      <c r="B7">
        <v>1101.6759999999999</v>
      </c>
      <c r="C7">
        <v>935.31687498276995</v>
      </c>
      <c r="D7">
        <v>1010.99125</v>
      </c>
      <c r="E7">
        <v>815.69144078244278</v>
      </c>
      <c r="F7">
        <v>893.08859999999993</v>
      </c>
      <c r="G7">
        <v>735.31624053594442</v>
      </c>
      <c r="H7">
        <v>821.83265000000006</v>
      </c>
      <c r="I7">
        <v>674.59273729623351</v>
      </c>
      <c r="J7">
        <v>729.51106000000004</v>
      </c>
      <c r="K7">
        <v>623.04436078684603</v>
      </c>
      <c r="L7">
        <v>643.61344999999994</v>
      </c>
    </row>
    <row r="8" spans="1:12" x14ac:dyDescent="0.3">
      <c r="A8">
        <v>1205.0529613562983</v>
      </c>
      <c r="B8">
        <v>1242.16807918826</v>
      </c>
      <c r="C8">
        <v>1009.4859838324581</v>
      </c>
      <c r="D8">
        <v>1049.4502780617925</v>
      </c>
      <c r="E8">
        <v>880.21347713442537</v>
      </c>
      <c r="F8">
        <v>912.72429999999997</v>
      </c>
      <c r="G8">
        <v>793.12450498801206</v>
      </c>
      <c r="H8">
        <v>828.09685000000002</v>
      </c>
      <c r="I8">
        <v>727.36935039097636</v>
      </c>
      <c r="J8">
        <v>792.75774000000001</v>
      </c>
      <c r="K8">
        <v>671.17581857666687</v>
      </c>
      <c r="L8">
        <v>721.90620000000001</v>
      </c>
    </row>
    <row r="9" spans="1:12" x14ac:dyDescent="0.3">
      <c r="A9">
        <v>1288.7200537403376</v>
      </c>
      <c r="B9">
        <v>1296.3679999999999</v>
      </c>
      <c r="C9">
        <v>1082.8539284590759</v>
      </c>
      <c r="D9">
        <v>1087.6307999999999</v>
      </c>
      <c r="E9">
        <v>944.02736743196033</v>
      </c>
      <c r="F9">
        <v>922.99961338372168</v>
      </c>
      <c r="G9">
        <v>850.27371553558896</v>
      </c>
      <c r="H9">
        <v>854.26872500000002</v>
      </c>
      <c r="I9">
        <v>779.52655404741597</v>
      </c>
      <c r="J9">
        <v>795.20183999999995</v>
      </c>
      <c r="K9">
        <v>718.7008201571382</v>
      </c>
      <c r="L9">
        <v>744.24098333333325</v>
      </c>
    </row>
    <row r="10" spans="1:12" x14ac:dyDescent="0.3">
      <c r="A10">
        <v>1372.1222213483038</v>
      </c>
      <c r="B10">
        <v>1415.7064987159899</v>
      </c>
      <c r="C10">
        <v>1156.2042212070342</v>
      </c>
      <c r="D10">
        <v>1153.3620000000001</v>
      </c>
      <c r="E10">
        <v>1007.8155405950789</v>
      </c>
      <c r="F10">
        <v>989.79226666666671</v>
      </c>
      <c r="G10">
        <v>907.37712285484042</v>
      </c>
      <c r="H10">
        <v>862.77859999999998</v>
      </c>
      <c r="I10">
        <v>831.62555250117941</v>
      </c>
      <c r="J10">
        <v>814.59691999999995</v>
      </c>
      <c r="K10">
        <v>766.13434314892459</v>
      </c>
      <c r="L10">
        <v>749.67353333333324</v>
      </c>
    </row>
    <row r="11" spans="1:12" x14ac:dyDescent="0.3">
      <c r="A11">
        <v>1455.9957966682598</v>
      </c>
      <c r="B11">
        <v>1446.6389999999999</v>
      </c>
      <c r="C11">
        <v>1230.1726350921779</v>
      </c>
      <c r="D11">
        <v>1183.5768499999999</v>
      </c>
      <c r="E11">
        <v>1072.1314311397143</v>
      </c>
      <c r="F11">
        <v>989.89786666666669</v>
      </c>
      <c r="G11">
        <v>964.93136685715876</v>
      </c>
      <c r="H11">
        <v>907.13585969313942</v>
      </c>
      <c r="I11">
        <v>884.12033974476367</v>
      </c>
      <c r="J11">
        <v>816.12493927073024</v>
      </c>
      <c r="K11">
        <v>813.8918247464859</v>
      </c>
      <c r="L11">
        <v>753.70962775448413</v>
      </c>
    </row>
    <row r="12" spans="1:12" x14ac:dyDescent="0.3">
      <c r="A12">
        <v>1540.9761268276825</v>
      </c>
      <c r="B12">
        <v>1472.1762877067099</v>
      </c>
      <c r="C12">
        <v>1305.3137589270575</v>
      </c>
      <c r="D12">
        <v>1299.8226999999999</v>
      </c>
      <c r="E12">
        <v>1137.4575083702148</v>
      </c>
      <c r="F12">
        <v>1091.2664598676631</v>
      </c>
      <c r="G12">
        <v>1023.368756915697</v>
      </c>
      <c r="H12">
        <v>982.45014490074743</v>
      </c>
      <c r="I12">
        <v>937.40563768197137</v>
      </c>
      <c r="J12">
        <v>869.99317592059799</v>
      </c>
      <c r="K12">
        <v>862.33337574696327</v>
      </c>
      <c r="L12">
        <v>776.66777263038909</v>
      </c>
    </row>
    <row r="13" spans="1:12" x14ac:dyDescent="0.3">
      <c r="A13">
        <v>1627.6471553014203</v>
      </c>
      <c r="B13">
        <v>1636.8910000000001</v>
      </c>
      <c r="C13">
        <v>1382.1429438408768</v>
      </c>
      <c r="D13">
        <v>1323.3708741435348</v>
      </c>
      <c r="E13">
        <v>1204.2418315336593</v>
      </c>
      <c r="F13">
        <v>1104.1421278934363</v>
      </c>
      <c r="G13">
        <v>1083.0901694625725</v>
      </c>
      <c r="H13">
        <v>992.75047500000005</v>
      </c>
      <c r="I13">
        <v>991.84703452000008</v>
      </c>
      <c r="J13">
        <v>898.84420000000011</v>
      </c>
      <c r="K13">
        <v>911.7915155266727</v>
      </c>
      <c r="L13">
        <v>810.47303333333332</v>
      </c>
    </row>
    <row r="14" spans="1:12" x14ac:dyDescent="0.3">
      <c r="A14">
        <v>1716.5759730138045</v>
      </c>
      <c r="B14">
        <v>1653.0820000000001</v>
      </c>
      <c r="C14">
        <v>1461.1658988929316</v>
      </c>
      <c r="D14">
        <v>1351.47642128905</v>
      </c>
      <c r="E14">
        <v>1272.9238258588773</v>
      </c>
      <c r="F14">
        <v>1110.6090000000002</v>
      </c>
      <c r="G14">
        <v>1144.4882001926012</v>
      </c>
      <c r="H14">
        <v>1010.9407000000001</v>
      </c>
      <c r="I14">
        <v>1047.8021692990596</v>
      </c>
      <c r="J14">
        <v>976.80186567596832</v>
      </c>
      <c r="K14">
        <v>962.59059963289542</v>
      </c>
      <c r="L14">
        <v>861.78359522507469</v>
      </c>
    </row>
    <row r="15" spans="1:12" x14ac:dyDescent="0.3">
      <c r="A15">
        <v>1808.3399351562925</v>
      </c>
      <c r="B15">
        <v>1709.47</v>
      </c>
      <c r="C15">
        <v>1542.9023045769968</v>
      </c>
      <c r="D15">
        <v>1434.0570898014948</v>
      </c>
      <c r="E15">
        <v>1343.9548252300674</v>
      </c>
      <c r="F15">
        <v>1202.4073441141052</v>
      </c>
      <c r="G15">
        <v>1207.9655795325341</v>
      </c>
      <c r="H15">
        <v>1066.6486439154307</v>
      </c>
      <c r="I15">
        <v>1105.6375475436669</v>
      </c>
      <c r="J15">
        <v>1026.21498</v>
      </c>
      <c r="K15">
        <v>1015.0621722190845</v>
      </c>
      <c r="L15">
        <v>977.7508333333335</v>
      </c>
    </row>
    <row r="16" spans="1:12" x14ac:dyDescent="0.3">
      <c r="A16">
        <v>1903.5507906991104</v>
      </c>
      <c r="B16">
        <v>1778.8935366503099</v>
      </c>
      <c r="C16">
        <v>1627.9072230987188</v>
      </c>
      <c r="D16">
        <v>1438.7350000000001</v>
      </c>
      <c r="E16">
        <v>1417.8166827324694</v>
      </c>
      <c r="F16">
        <v>1317.7049978804132</v>
      </c>
      <c r="G16">
        <v>1273.951809082213</v>
      </c>
      <c r="H16">
        <v>1125.8848277258367</v>
      </c>
      <c r="I16">
        <v>1165.7437060634122</v>
      </c>
      <c r="J16">
        <v>1037.8889582364566</v>
      </c>
      <c r="K16">
        <v>1069.5587371457723</v>
      </c>
      <c r="L16">
        <v>989.49458333333348</v>
      </c>
    </row>
    <row r="17" spans="1:12" x14ac:dyDescent="0.3">
      <c r="A17">
        <v>2002.8789061557591</v>
      </c>
      <c r="B17">
        <v>1894.2249999999999</v>
      </c>
      <c r="C17">
        <v>1716.7929743326122</v>
      </c>
      <c r="D17">
        <v>1532.6468216732301</v>
      </c>
      <c r="E17">
        <v>1495.0407642116415</v>
      </c>
      <c r="F17">
        <v>1376.3116666666665</v>
      </c>
      <c r="G17">
        <v>1342.9201022479053</v>
      </c>
      <c r="H17">
        <v>1271.5184261325221</v>
      </c>
      <c r="I17">
        <v>1228.5506231333552</v>
      </c>
      <c r="J17">
        <v>1139.9343502121963</v>
      </c>
      <c r="K17">
        <v>1126.4676857062314</v>
      </c>
      <c r="L17">
        <v>996.98839281692528</v>
      </c>
    </row>
    <row r="18" spans="1:12" x14ac:dyDescent="0.3">
      <c r="A18">
        <v>2107.080201049906</v>
      </c>
      <c r="B18">
        <v>1952.21998392307</v>
      </c>
      <c r="C18">
        <v>1810.2538087109647</v>
      </c>
      <c r="D18">
        <v>1538.3899999999999</v>
      </c>
      <c r="E18">
        <v>1576.2293575430481</v>
      </c>
      <c r="F18">
        <v>1459.4047060113378</v>
      </c>
      <c r="G18">
        <v>1415.4064408827257</v>
      </c>
      <c r="H18">
        <v>1278.0718854312588</v>
      </c>
      <c r="I18">
        <v>1294.5450287486276</v>
      </c>
      <c r="J18">
        <v>1150.2151674515642</v>
      </c>
      <c r="K18">
        <v>1186.226880021597</v>
      </c>
      <c r="L18">
        <v>1061.0280243138479</v>
      </c>
    </row>
    <row r="19" spans="1:12" x14ac:dyDescent="0.3">
      <c r="A19">
        <v>2217.0285704071875</v>
      </c>
      <c r="B19">
        <v>1972.787</v>
      </c>
      <c r="C19">
        <v>1909.0959094341172</v>
      </c>
      <c r="D19">
        <v>1704.3264570430249</v>
      </c>
      <c r="E19">
        <v>1662.081686859595</v>
      </c>
      <c r="F19">
        <v>1467.7783333333334</v>
      </c>
      <c r="G19">
        <v>1492.0327038756861</v>
      </c>
      <c r="H19">
        <v>1361.601075</v>
      </c>
      <c r="I19">
        <v>1364.2913905943128</v>
      </c>
      <c r="J19">
        <v>1153.1310000000001</v>
      </c>
      <c r="K19">
        <v>1249.3434926782463</v>
      </c>
      <c r="L19">
        <v>1112.091427133912</v>
      </c>
    </row>
    <row r="20" spans="1:12" x14ac:dyDescent="0.3">
      <c r="A20">
        <v>2333.7572798814858</v>
      </c>
      <c r="B20">
        <v>2094.8982477897098</v>
      </c>
      <c r="C20">
        <v>2014.2759598832686</v>
      </c>
      <c r="D20">
        <v>1762.6610000000001</v>
      </c>
      <c r="E20">
        <v>1753.4273468919534</v>
      </c>
      <c r="F20">
        <v>1482.0366441410933</v>
      </c>
      <c r="G20">
        <v>1573.5363610668062</v>
      </c>
      <c r="H20">
        <v>1410.9148249999998</v>
      </c>
      <c r="I20">
        <v>1438.4588378366523</v>
      </c>
      <c r="J20">
        <v>1311.9636599999999</v>
      </c>
      <c r="K20">
        <v>1316.4181317418454</v>
      </c>
      <c r="L20">
        <v>1201.4418000000001</v>
      </c>
    </row>
    <row r="21" spans="1:12" x14ac:dyDescent="0.3">
      <c r="A21">
        <v>2458.5142482999258</v>
      </c>
      <c r="B21">
        <v>2163.4866148699898</v>
      </c>
      <c r="C21">
        <v>2126.9528824494064</v>
      </c>
      <c r="D21">
        <v>1767.3568337859899</v>
      </c>
      <c r="E21">
        <v>1851.2711410327063</v>
      </c>
      <c r="F21">
        <v>1596.5084999999999</v>
      </c>
      <c r="G21">
        <v>1660.8102748361976</v>
      </c>
      <c r="H21">
        <v>1413.1100000000001</v>
      </c>
      <c r="I21">
        <v>1517.8572332581277</v>
      </c>
      <c r="J21">
        <v>1339.1628599999999</v>
      </c>
      <c r="K21">
        <v>1388.1771219572456</v>
      </c>
      <c r="L21">
        <v>1235.61005</v>
      </c>
    </row>
    <row r="22" spans="1:12" x14ac:dyDescent="0.3">
      <c r="A22">
        <v>2592.8386718051192</v>
      </c>
      <c r="B22">
        <v>2332.748</v>
      </c>
      <c r="C22">
        <v>2248.5597704416468</v>
      </c>
      <c r="D22">
        <v>2070.3465000000001</v>
      </c>
      <c r="E22">
        <v>1956.8554104647874</v>
      </c>
      <c r="F22">
        <v>1660.894</v>
      </c>
      <c r="G22">
        <v>1754.9580043204608</v>
      </c>
      <c r="H22">
        <v>1519.9727499999999</v>
      </c>
      <c r="I22">
        <v>1603.4872778245874</v>
      </c>
      <c r="J22">
        <v>1402.01332</v>
      </c>
      <c r="K22">
        <v>1465.5173090405472</v>
      </c>
      <c r="L22">
        <v>1283.0386499999997</v>
      </c>
    </row>
    <row r="23" spans="1:12" x14ac:dyDescent="0.3">
      <c r="A23">
        <v>2738.6709080134442</v>
      </c>
      <c r="B23">
        <v>2338.5459999999998</v>
      </c>
      <c r="C23">
        <v>2380.9072717524487</v>
      </c>
      <c r="D23">
        <v>2145.4254999999998</v>
      </c>
      <c r="E23">
        <v>2071.7496053171858</v>
      </c>
      <c r="F23">
        <v>1890.646</v>
      </c>
      <c r="G23">
        <v>1857.3732580793171</v>
      </c>
      <c r="H23">
        <v>1629.3751750000001</v>
      </c>
      <c r="I23">
        <v>1696.6124776999477</v>
      </c>
      <c r="J23">
        <v>1497.30348</v>
      </c>
      <c r="K23">
        <v>1549.5703701407069</v>
      </c>
      <c r="L23">
        <v>1364.6729000000003</v>
      </c>
    </row>
    <row r="24" spans="1:12" x14ac:dyDescent="0.3">
      <c r="A24">
        <v>2898.515571708494</v>
      </c>
      <c r="B24">
        <v>2512.6909999999998</v>
      </c>
      <c r="C24">
        <v>2526.3373056968139</v>
      </c>
      <c r="D24">
        <v>2220.8429999999998</v>
      </c>
      <c r="E24">
        <v>2197.9834515588827</v>
      </c>
      <c r="F24">
        <v>1994.9053333333331</v>
      </c>
      <c r="G24">
        <v>1969.8579898559658</v>
      </c>
      <c r="H24">
        <v>1826.3559999999998</v>
      </c>
      <c r="I24">
        <v>1798.8660935089479</v>
      </c>
      <c r="J24">
        <v>1796.9874</v>
      </c>
      <c r="K24">
        <v>1641.7983417601133</v>
      </c>
      <c r="L24">
        <v>1597.8948</v>
      </c>
    </row>
    <row r="25" spans="1:12" x14ac:dyDescent="0.3">
      <c r="A25">
        <v>3075.6928377956506</v>
      </c>
      <c r="B25">
        <v>2691.4879999999998</v>
      </c>
      <c r="C25">
        <v>2687.9602786247392</v>
      </c>
      <c r="D25">
        <v>2299.8464999999997</v>
      </c>
      <c r="E25">
        <v>2338.252436458316</v>
      </c>
      <c r="F25">
        <v>2042.4823333333334</v>
      </c>
      <c r="G25">
        <v>2094.8045908426971</v>
      </c>
      <c r="H25">
        <v>1938.0632500000002</v>
      </c>
      <c r="I25">
        <v>1912.4161071395383</v>
      </c>
      <c r="J25">
        <v>1901.2491999999997</v>
      </c>
      <c r="K25">
        <v>1744.1409071267228</v>
      </c>
      <c r="L25">
        <v>1795.9202000000002</v>
      </c>
    </row>
    <row r="26" spans="1:12" x14ac:dyDescent="0.3">
      <c r="A26">
        <v>3274.7426224495798</v>
      </c>
      <c r="B26">
        <v>3323.2060000000001</v>
      </c>
      <c r="C26">
        <v>2870.0371665005387</v>
      </c>
      <c r="D26">
        <v>2835.5405000000001</v>
      </c>
      <c r="E26">
        <v>2496.2487580126708</v>
      </c>
      <c r="F26">
        <v>2496.5149999999999</v>
      </c>
      <c r="G26">
        <v>2235.4892635932465</v>
      </c>
      <c r="H26">
        <v>2174.1812500000001</v>
      </c>
      <c r="I26">
        <v>2040.2308214574491</v>
      </c>
      <c r="J26">
        <v>1956.0508000000002</v>
      </c>
      <c r="K26">
        <v>1859.252432672821</v>
      </c>
      <c r="L26">
        <v>1806.2416666666666</v>
      </c>
    </row>
    <row r="27" spans="1:12" x14ac:dyDescent="0.3">
      <c r="A27">
        <v>3502.1087236183162</v>
      </c>
      <c r="B27">
        <v>3829.6669999999999</v>
      </c>
      <c r="C27">
        <v>3078.62721251313</v>
      </c>
      <c r="D27">
        <v>3237.1930000000002</v>
      </c>
      <c r="E27">
        <v>2677.2222929520804</v>
      </c>
      <c r="F27">
        <v>2779.7886666666668</v>
      </c>
      <c r="G27">
        <v>2396.569202386509</v>
      </c>
      <c r="H27">
        <v>2329.776625</v>
      </c>
      <c r="I27">
        <v>2186.5288946488145</v>
      </c>
      <c r="J27">
        <v>2052.3143</v>
      </c>
      <c r="K27">
        <v>1990.9034432650526</v>
      </c>
      <c r="L27">
        <v>1809.6158833333332</v>
      </c>
    </row>
    <row r="28" spans="1:12" x14ac:dyDescent="0.3">
      <c r="A28">
        <v>3767.3720851624671</v>
      </c>
      <c r="B28">
        <v>4849.0519999999997</v>
      </c>
      <c r="C28">
        <v>3322.7573495938273</v>
      </c>
      <c r="D28">
        <v>3399.6709999999998</v>
      </c>
      <c r="E28">
        <v>2888.9933441497365</v>
      </c>
      <c r="F28">
        <v>2999.4230000000002</v>
      </c>
      <c r="G28">
        <v>2584.9799821181723</v>
      </c>
      <c r="H28">
        <v>2644.8802500000002</v>
      </c>
      <c r="I28">
        <v>2357.5914974715342</v>
      </c>
      <c r="J28">
        <v>2320.2834000000003</v>
      </c>
      <c r="K28">
        <v>2144.704827309647</v>
      </c>
      <c r="L28">
        <v>2070.4840166666668</v>
      </c>
    </row>
    <row r="29" spans="1:12" x14ac:dyDescent="0.3">
      <c r="A29">
        <v>4085.6598643629759</v>
      </c>
      <c r="B29">
        <v>4876.2700000000004</v>
      </c>
      <c r="C29">
        <v>3616.7105606517312</v>
      </c>
      <c r="D29">
        <v>4819.0830000000005</v>
      </c>
      <c r="E29">
        <v>3143.9342195952845</v>
      </c>
      <c r="F29">
        <v>4282.2266666666665</v>
      </c>
      <c r="G29">
        <v>2811.6910057087134</v>
      </c>
      <c r="H29">
        <v>3928.0302499999998</v>
      </c>
      <c r="I29">
        <v>2563.3507328977466</v>
      </c>
      <c r="J29">
        <v>3614.6737999999996</v>
      </c>
      <c r="K29">
        <v>2329.5235546973804</v>
      </c>
      <c r="L29">
        <v>3298.9058333333337</v>
      </c>
    </row>
    <row r="30" spans="1:12" x14ac:dyDescent="0.3">
      <c r="A30">
        <v>4482.8823785544173</v>
      </c>
      <c r="B30">
        <v>5231.6120000000001</v>
      </c>
      <c r="C30">
        <v>3985.0103708238421</v>
      </c>
      <c r="D30">
        <v>5211.5655000000006</v>
      </c>
      <c r="E30">
        <v>3463.2850121776837</v>
      </c>
      <c r="F30">
        <v>4531.3176666666668</v>
      </c>
      <c r="G30">
        <v>3095.5277434293525</v>
      </c>
      <c r="H30">
        <v>4052.59</v>
      </c>
      <c r="I30">
        <v>2820.8474529070968</v>
      </c>
      <c r="J30">
        <v>3641.4180000000001</v>
      </c>
      <c r="K30">
        <v>2560.5628392051913</v>
      </c>
      <c r="L30">
        <v>3337.5430500000002</v>
      </c>
    </row>
    <row r="31" spans="1:12" x14ac:dyDescent="0.3">
      <c r="A31">
        <v>5008.973010401668</v>
      </c>
      <c r="B31">
        <v>5951.9719999999998</v>
      </c>
      <c r="C31">
        <v>4475.0524161894882</v>
      </c>
      <c r="D31">
        <v>5570.2199999999993</v>
      </c>
      <c r="E31">
        <v>3888.089102519159</v>
      </c>
      <c r="F31">
        <v>5211.4886666666671</v>
      </c>
      <c r="G31">
        <v>3472.8535427632091</v>
      </c>
      <c r="H31">
        <v>4364.7035000000005</v>
      </c>
      <c r="I31">
        <v>3162.987745975116</v>
      </c>
      <c r="J31">
        <v>3838.0984000000003</v>
      </c>
      <c r="K31">
        <v>2867.1571514511566</v>
      </c>
      <c r="L31">
        <v>3371.2736666666665</v>
      </c>
    </row>
    <row r="32" spans="1:12" x14ac:dyDescent="0.3">
      <c r="A32">
        <v>5780.194613936661</v>
      </c>
      <c r="B32">
        <v>6749.7629999999999</v>
      </c>
      <c r="C32">
        <v>5197.5880995045009</v>
      </c>
      <c r="D32">
        <v>6218.8590000000004</v>
      </c>
      <c r="E32">
        <v>4514.235147323222</v>
      </c>
      <c r="F32">
        <v>5230.9209999999994</v>
      </c>
      <c r="G32">
        <v>4028.5815928478482</v>
      </c>
      <c r="H32">
        <v>4781.3265000000001</v>
      </c>
      <c r="I32">
        <v>3666.5819445448728</v>
      </c>
      <c r="J32">
        <v>4258.9734000000008</v>
      </c>
      <c r="K32">
        <v>3317.7118340934649</v>
      </c>
      <c r="L32">
        <v>3907.4973333333342</v>
      </c>
    </row>
    <row r="33" spans="1:12" x14ac:dyDescent="0.3">
      <c r="A33">
        <v>7188.5648610537673</v>
      </c>
      <c r="B33">
        <v>8781.81</v>
      </c>
      <c r="C33">
        <v>6528.0008551199444</v>
      </c>
      <c r="D33">
        <v>8373.4779999999992</v>
      </c>
      <c r="E33">
        <v>5666.6363866176453</v>
      </c>
      <c r="F33">
        <v>6888.9256666666661</v>
      </c>
      <c r="G33">
        <v>5050.231207509004</v>
      </c>
      <c r="H33">
        <v>6242.0994999999994</v>
      </c>
      <c r="I33">
        <v>4591.5671582800014</v>
      </c>
      <c r="J33">
        <v>5777.6437999999998</v>
      </c>
      <c r="K33">
        <v>4143.3872638854782</v>
      </c>
      <c r="L33">
        <v>5346.4368333333332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2024-04-24T02:11:38Z</dcterms:created>
  <dcterms:modified xsi:type="dcterms:W3CDTF">2024-04-24T02:12:01Z</dcterms:modified>
</cp:coreProperties>
</file>