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QQPlot\"/>
    </mc:Choice>
  </mc:AlternateContent>
  <xr:revisionPtr revIDLastSave="0" documentId="8_{E07A1A38-00A7-4F0F-9D54-DC9BDB4C9437}" xr6:coauthVersionLast="47" xr6:coauthVersionMax="47" xr10:uidLastSave="{00000000-0000-0000-0000-000000000000}"/>
  <bookViews>
    <workbookView xWindow="1956" yWindow="552" windowWidth="17280" windowHeight="11688" xr2:uid="{FF3C223A-A32B-4307-99D4-B0C782CA5BE0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<sst xmlns="http://schemas.openxmlformats.org/spreadsheetml/2006/main" count="12" uniqueCount="12">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</sst>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1555.3053676097386</c:v>
                </c:pt>
                <c:pt idx="1">
                  <c:v>1889.6114846899943</c:v>
                </c:pt>
                <c:pt idx="2">
                  <c:v>2125.994313016256</c:v>
                </c:pt>
                <c:pt idx="3">
                  <c:v>2319.3680901820803</c:v>
                </c:pt>
                <c:pt idx="4">
                  <c:v>2488.4743854639155</c:v>
                </c:pt>
                <c:pt idx="5">
                  <c:v>2642.2139767236213</c:v>
                </c:pt>
                <c:pt idx="6">
                  <c:v>2785.6181710529809</c:v>
                </c:pt>
                <c:pt idx="7">
                  <c:v>2921.8726083268371</c:v>
                </c:pt>
                <c:pt idx="8">
                  <c:v>3053.1706207486977</c:v>
                </c:pt>
                <c:pt idx="9">
                  <c:v>3181.1285252078032</c:v>
                </c:pt>
                <c:pt idx="10">
                  <c:v>3307.010148576609</c:v>
                </c:pt>
                <c:pt idx="11">
                  <c:v>3431.8590113491427</c:v>
                </c:pt>
                <c:pt idx="12">
                  <c:v>3556.5823699049038</c:v>
                </c:pt>
                <c:pt idx="13">
                  <c:v>3682.008987251485</c:v>
                </c:pt>
                <c:pt idx="14">
                  <c:v>3808.9324485701395</c:v>
                </c:pt>
                <c:pt idx="15">
                  <c:v>3938.1470462624875</c:v>
                </c:pt>
                <c:pt idx="16">
                  <c:v>4070.4809625137786</c:v>
                </c:pt>
                <c:pt idx="17">
                  <c:v>4206.8305205723645</c:v>
                </c:pt>
                <c:pt idx="18">
                  <c:v>4348.1991961730919</c:v>
                </c:pt>
                <c:pt idx="19">
                  <c:v>4495.7457773601382</c:v>
                </c:pt>
                <c:pt idx="20">
                  <c:v>4650.8477109920241</c:v>
                </c:pt>
                <c:pt idx="21">
                  <c:v>4815.1888004898274</c:v>
                </c:pt>
                <c:pt idx="22">
                  <c:v>4990.8861548295308</c:v>
                </c:pt>
                <c:pt idx="23">
                  <c:v>5180.6820318571117</c:v>
                </c:pt>
                <c:pt idx="24">
                  <c:v>5388.2472541176157</c:v>
                </c:pt>
                <c:pt idx="25">
                  <c:v>5618.6866328841024</c:v>
                </c:pt>
                <c:pt idx="26">
                  <c:v>5879.4351428283244</c:v>
                </c:pt>
                <c:pt idx="27">
                  <c:v>6181.9771717033109</c:v>
                </c:pt>
                <c:pt idx="28">
                  <c:v>6545.5073150041026</c:v>
                </c:pt>
                <c:pt idx="29">
                  <c:v>7005.9579005756877</c:v>
                </c:pt>
                <c:pt idx="30">
                  <c:v>7643.9347559425169</c:v>
                </c:pt>
                <c:pt idx="31">
                  <c:v>8716.5461463441516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571.89380000000006</c:v>
                </c:pt>
                <c:pt idx="1">
                  <c:v>667.68259999999998</c:v>
                </c:pt>
                <c:pt idx="2">
                  <c:v>900.87739999999997</c:v>
                </c:pt>
                <c:pt idx="3">
                  <c:v>941.26340000000005</c:v>
                </c:pt>
                <c:pt idx="4">
                  <c:v>1048.5609999999999</c:v>
                </c:pt>
                <c:pt idx="5">
                  <c:v>1101.6759999999999</c:v>
                </c:pt>
                <c:pt idx="6">
                  <c:v>1242.16807918826</c:v>
                </c:pt>
                <c:pt idx="7">
                  <c:v>1296.3679999999999</c:v>
                </c:pt>
                <c:pt idx="8">
                  <c:v>1415.7064987159899</c:v>
                </c:pt>
                <c:pt idx="9">
                  <c:v>1446.6389999999999</c:v>
                </c:pt>
                <c:pt idx="10">
                  <c:v>1472.1762877067099</c:v>
                </c:pt>
                <c:pt idx="11">
                  <c:v>1636.8910000000001</c:v>
                </c:pt>
                <c:pt idx="12">
                  <c:v>1653.0820000000001</c:v>
                </c:pt>
                <c:pt idx="13">
                  <c:v>1709.47</c:v>
                </c:pt>
                <c:pt idx="14">
                  <c:v>1778.8935366503099</c:v>
                </c:pt>
                <c:pt idx="15">
                  <c:v>1894.2249999999999</c:v>
                </c:pt>
                <c:pt idx="16">
                  <c:v>1952.21998392307</c:v>
                </c:pt>
                <c:pt idx="17">
                  <c:v>1972.787</c:v>
                </c:pt>
                <c:pt idx="18">
                  <c:v>2094.8982477897098</c:v>
                </c:pt>
                <c:pt idx="19">
                  <c:v>2163.4866148699898</c:v>
                </c:pt>
                <c:pt idx="20">
                  <c:v>2332.748</c:v>
                </c:pt>
                <c:pt idx="21">
                  <c:v>2338.5459999999998</c:v>
                </c:pt>
                <c:pt idx="22">
                  <c:v>2512.6909999999998</c:v>
                </c:pt>
                <c:pt idx="23">
                  <c:v>2691.4879999999998</c:v>
                </c:pt>
                <c:pt idx="24">
                  <c:v>3323.2060000000001</c:v>
                </c:pt>
                <c:pt idx="25">
                  <c:v>3829.6669999999999</c:v>
                </c:pt>
                <c:pt idx="26">
                  <c:v>4849.0519999999997</c:v>
                </c:pt>
                <c:pt idx="27">
                  <c:v>4876.2700000000004</c:v>
                </c:pt>
                <c:pt idx="28">
                  <c:v>5231.6120000000001</c:v>
                </c:pt>
                <c:pt idx="29">
                  <c:v>5951.9719999999998</c:v>
                </c:pt>
                <c:pt idx="30">
                  <c:v>6749.7629999999999</c:v>
                </c:pt>
                <c:pt idx="31">
                  <c:v>8781.81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F7-4AA4-B32B-5E8A74E8C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249839"/>
        <c:axId val="661251759"/>
      </c:scatterChart>
      <c:valAx>
        <c:axId val="6612498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251759"/>
        <c:crosses val="autoZero"/>
        <c:crossBetween val="midCat"/>
      </c:valAx>
      <c:valAx>
        <c:axId val="66125175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24983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1294.1589479223023</c:v>
                </c:pt>
                <c:pt idx="1">
                  <c:v>1613.6216598474073</c:v>
                </c:pt>
                <c:pt idx="2">
                  <c:v>1839.50893959319</c:v>
                </c:pt>
                <c:pt idx="3">
                  <c:v>2024.2967975245031</c:v>
                </c:pt>
                <c:pt idx="4">
                  <c:v>2185.8946652696918</c:v>
                </c:pt>
                <c:pt idx="5">
                  <c:v>2332.8081204676778</c:v>
                </c:pt>
                <c:pt idx="6">
                  <c:v>2469.8450769613396</c:v>
                </c:pt>
                <c:pt idx="7">
                  <c:v>2600.0497301800706</c:v>
                </c:pt>
                <c:pt idx="8">
                  <c:v>2725.5180269764292</c:v>
                </c:pt>
                <c:pt idx="9">
                  <c:v>2847.7945187372602</c:v>
                </c:pt>
                <c:pt idx="10">
                  <c:v>2968.086917614542</c:v>
                </c:pt>
                <c:pt idx="11">
                  <c:v>3087.3924111257602</c:v>
                </c:pt>
                <c:pt idx="12">
                  <c:v>3206.5779728876028</c:v>
                </c:pt>
                <c:pt idx="13">
                  <c:v>3326.4355683007075</c:v>
                </c:pt>
                <c:pt idx="14">
                  <c:v>3447.7235468573322</c:v>
                </c:pt>
                <c:pt idx="15">
                  <c:v>3571.2009338690664</c:v>
                </c:pt>
                <c:pt idx="16">
                  <c:v>3697.659139703087</c:v>
                </c:pt>
                <c:pt idx="17">
                  <c:v>3827.9546902829425</c:v>
                </c:pt>
                <c:pt idx="18">
                  <c:v>3963.0465063798251</c:v>
                </c:pt>
                <c:pt idx="19">
                  <c:v>4104.0419251085104</c:v>
                </c:pt>
                <c:pt idx="20">
                  <c:v>4252.2572338070786</c:v>
                </c:pt>
                <c:pt idx="21">
                  <c:v>4409.3014739490891</c:v>
                </c:pt>
                <c:pt idx="22">
                  <c:v>4577.1977535195674</c:v>
                </c:pt>
                <c:pt idx="23">
                  <c:v>4758.5665723643597</c:v>
                </c:pt>
                <c:pt idx="24">
                  <c:v>4956.9157661625668</c:v>
                </c:pt>
                <c:pt idx="25">
                  <c:v>5177.1234893057408</c:v>
                </c:pt>
                <c:pt idx="26">
                  <c:v>5426.2945988407009</c:v>
                </c:pt>
                <c:pt idx="27">
                  <c:v>5715.4035683679431</c:v>
                </c:pt>
                <c:pt idx="28">
                  <c:v>6062.7927410809061</c:v>
                </c:pt>
                <c:pt idx="29">
                  <c:v>6502.7990265144699</c:v>
                </c:pt>
                <c:pt idx="30">
                  <c:v>7112.4493019595038</c:v>
                </c:pt>
                <c:pt idx="31">
                  <c:v>8137.4360614366069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421.76250000000005</c:v>
                </c:pt>
                <c:pt idx="1">
                  <c:v>636.20734999999991</c:v>
                </c:pt>
                <c:pt idx="2">
                  <c:v>695.98534999999993</c:v>
                </c:pt>
                <c:pt idx="3">
                  <c:v>843.52555000000007</c:v>
                </c:pt>
                <c:pt idx="4">
                  <c:v>985.57269999999994</c:v>
                </c:pt>
                <c:pt idx="5">
                  <c:v>1010.99125</c:v>
                </c:pt>
                <c:pt idx="6">
                  <c:v>1049.4502780617925</c:v>
                </c:pt>
                <c:pt idx="7">
                  <c:v>1087.6307999999999</c:v>
                </c:pt>
                <c:pt idx="8">
                  <c:v>1153.3620000000001</c:v>
                </c:pt>
                <c:pt idx="9">
                  <c:v>1183.5768499999999</c:v>
                </c:pt>
                <c:pt idx="10">
                  <c:v>1299.8226999999999</c:v>
                </c:pt>
                <c:pt idx="11">
                  <c:v>1323.3708741435348</c:v>
                </c:pt>
                <c:pt idx="12">
                  <c:v>1351.47642128905</c:v>
                </c:pt>
                <c:pt idx="13">
                  <c:v>1434.0570898014948</c:v>
                </c:pt>
                <c:pt idx="14">
                  <c:v>1438.7350000000001</c:v>
                </c:pt>
                <c:pt idx="15">
                  <c:v>1532.6468216732301</c:v>
                </c:pt>
                <c:pt idx="16">
                  <c:v>1538.3899999999999</c:v>
                </c:pt>
                <c:pt idx="17">
                  <c:v>1704.3264570430249</c:v>
                </c:pt>
                <c:pt idx="18">
                  <c:v>1762.6610000000001</c:v>
                </c:pt>
                <c:pt idx="19">
                  <c:v>1767.3568337859899</c:v>
                </c:pt>
                <c:pt idx="20">
                  <c:v>2070.3465000000001</c:v>
                </c:pt>
                <c:pt idx="21">
                  <c:v>2145.4254999999998</c:v>
                </c:pt>
                <c:pt idx="22">
                  <c:v>2220.8429999999998</c:v>
                </c:pt>
                <c:pt idx="23">
                  <c:v>2299.8464999999997</c:v>
                </c:pt>
                <c:pt idx="24">
                  <c:v>2835.5405000000001</c:v>
                </c:pt>
                <c:pt idx="25">
                  <c:v>3237.1930000000002</c:v>
                </c:pt>
                <c:pt idx="26">
                  <c:v>3399.6709999999998</c:v>
                </c:pt>
                <c:pt idx="27">
                  <c:v>4819.0830000000005</c:v>
                </c:pt>
                <c:pt idx="28">
                  <c:v>5211.5655000000006</c:v>
                </c:pt>
                <c:pt idx="29">
                  <c:v>5570.2199999999993</c:v>
                </c:pt>
                <c:pt idx="30">
                  <c:v>6218.8590000000004</c:v>
                </c:pt>
                <c:pt idx="31">
                  <c:v>8373.4779999999992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BE-47DD-AF96-6507668C8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260879"/>
        <c:axId val="661261839"/>
      </c:scatterChart>
      <c:valAx>
        <c:axId val="6612608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261839"/>
        <c:crosses val="autoZero"/>
        <c:crossBetween val="midCat"/>
      </c:valAx>
      <c:valAx>
        <c:axId val="66126183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26087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1136.770974421953</c:v>
                </c:pt>
                <c:pt idx="1">
                  <c:v>1410.363544875328</c:v>
                </c:pt>
                <c:pt idx="2">
                  <c:v>1603.816737349503</c:v>
                </c:pt>
                <c:pt idx="3">
                  <c:v>1762.071779809211</c:v>
                </c:pt>
                <c:pt idx="4">
                  <c:v>1900.466573210188</c:v>
                </c:pt>
                <c:pt idx="5">
                  <c:v>2026.2854194836361</c:v>
                </c:pt>
                <c:pt idx="6">
                  <c:v>2143.6458868392065</c:v>
                </c:pt>
                <c:pt idx="7">
                  <c:v>2255.1550690671916</c:v>
                </c:pt>
                <c:pt idx="8">
                  <c:v>2362.6079659141024</c:v>
                </c:pt>
                <c:pt idx="9">
                  <c:v>2467.3273539305342</c:v>
                </c:pt>
                <c:pt idx="10">
                  <c:v>2570.3475355865203</c:v>
                </c:pt>
                <c:pt idx="11">
                  <c:v>2672.5225169552218</c:v>
                </c:pt>
                <c:pt idx="12">
                  <c:v>2774.5947870078116</c:v>
                </c:pt>
                <c:pt idx="13">
                  <c:v>2877.2425965747689</c:v>
                </c:pt>
                <c:pt idx="14">
                  <c:v>2981.1154073276571</c:v>
                </c:pt>
                <c:pt idx="15">
                  <c:v>3086.8632597196647</c:v>
                </c:pt>
                <c:pt idx="16">
                  <c:v>3195.1639292424443</c:v>
                </c:pt>
                <c:pt idx="17">
                  <c:v>3306.7509573089237</c:v>
                </c:pt>
                <c:pt idx="18">
                  <c:v>3422.4455777872777</c:v>
                </c:pt>
                <c:pt idx="19">
                  <c:v>3543.1961304876954</c:v>
                </c:pt>
                <c:pt idx="20">
                  <c:v>3670.1299032683155</c:v>
                </c:pt>
                <c:pt idx="21">
                  <c:v>3804.624902939584</c:v>
                </c:pt>
                <c:pt idx="22">
                  <c:v>3948.4137489693358</c:v>
                </c:pt>
                <c:pt idx="23">
                  <c:v>4103.7406760113636</c:v>
                </c:pt>
                <c:pt idx="24">
                  <c:v>4273.6098461927286</c:v>
                </c:pt>
                <c:pt idx="25">
                  <c:v>4462.1989827632287</c:v>
                </c:pt>
                <c:pt idx="26">
                  <c:v>4675.5927899139397</c:v>
                </c:pt>
                <c:pt idx="27">
                  <c:v>4923.1899684310647</c:v>
                </c:pt>
                <c:pt idx="28">
                  <c:v>5220.6991711091305</c:v>
                </c:pt>
                <c:pt idx="29">
                  <c:v>5597.5270328710776</c:v>
                </c:pt>
                <c:pt idx="30">
                  <c:v>6119.6405056187778</c:v>
                </c:pt>
                <c:pt idx="31">
                  <c:v>6997.4542589552211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358.24803333333335</c:v>
                </c:pt>
                <c:pt idx="1">
                  <c:v>602.7555666666666</c:v>
                </c:pt>
                <c:pt idx="2">
                  <c:v>622.76229999999998</c:v>
                </c:pt>
                <c:pt idx="3">
                  <c:v>771.67583333333334</c:v>
                </c:pt>
                <c:pt idx="4">
                  <c:v>823.63493333333338</c:v>
                </c:pt>
                <c:pt idx="5">
                  <c:v>893.08859999999993</c:v>
                </c:pt>
                <c:pt idx="6">
                  <c:v>912.72429999999997</c:v>
                </c:pt>
                <c:pt idx="7">
                  <c:v>922.99961338372168</c:v>
                </c:pt>
                <c:pt idx="8">
                  <c:v>989.79226666666671</c:v>
                </c:pt>
                <c:pt idx="9">
                  <c:v>989.89786666666669</c:v>
                </c:pt>
                <c:pt idx="10">
                  <c:v>1091.2664598676631</c:v>
                </c:pt>
                <c:pt idx="11">
                  <c:v>1104.1421278934363</c:v>
                </c:pt>
                <c:pt idx="12">
                  <c:v>1110.6090000000002</c:v>
                </c:pt>
                <c:pt idx="13">
                  <c:v>1202.4073441141052</c:v>
                </c:pt>
                <c:pt idx="14">
                  <c:v>1317.7049978804132</c:v>
                </c:pt>
                <c:pt idx="15">
                  <c:v>1376.3116666666665</c:v>
                </c:pt>
                <c:pt idx="16">
                  <c:v>1459.4047060113378</c:v>
                </c:pt>
                <c:pt idx="17">
                  <c:v>1467.7783333333334</c:v>
                </c:pt>
                <c:pt idx="18">
                  <c:v>1482.0366441410933</c:v>
                </c:pt>
                <c:pt idx="19">
                  <c:v>1596.5084999999999</c:v>
                </c:pt>
                <c:pt idx="20">
                  <c:v>1660.894</c:v>
                </c:pt>
                <c:pt idx="21">
                  <c:v>1890.646</c:v>
                </c:pt>
                <c:pt idx="22">
                  <c:v>1994.9053333333331</c:v>
                </c:pt>
                <c:pt idx="23">
                  <c:v>2042.4823333333334</c:v>
                </c:pt>
                <c:pt idx="24">
                  <c:v>2496.5149999999999</c:v>
                </c:pt>
                <c:pt idx="25">
                  <c:v>2779.7886666666668</c:v>
                </c:pt>
                <c:pt idx="26">
                  <c:v>2999.4230000000002</c:v>
                </c:pt>
                <c:pt idx="27">
                  <c:v>4282.2266666666665</c:v>
                </c:pt>
                <c:pt idx="28">
                  <c:v>4531.3176666666668</c:v>
                </c:pt>
                <c:pt idx="29">
                  <c:v>5211.4886666666671</c:v>
                </c:pt>
                <c:pt idx="30">
                  <c:v>5230.9209999999994</c:v>
                </c:pt>
                <c:pt idx="31">
                  <c:v>6888.9256666666661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5A-4198-880E-E7466F516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249359"/>
        <c:axId val="661262799"/>
      </c:scatterChart>
      <c:valAx>
        <c:axId val="6612493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262799"/>
        <c:crosses val="autoZero"/>
        <c:crossBetween val="midCat"/>
      </c:valAx>
      <c:valAx>
        <c:axId val="66126279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24935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1020.7894021906959</c:v>
                </c:pt>
                <c:pt idx="1">
                  <c:v>1264.6424136184232</c:v>
                </c:pt>
                <c:pt idx="2">
                  <c:v>1437.067211108217</c:v>
                </c:pt>
                <c:pt idx="3">
                  <c:v>1578.1199034875199</c:v>
                </c:pt>
                <c:pt idx="4">
                  <c:v>1701.4711592647584</c:v>
                </c:pt>
                <c:pt idx="5">
                  <c:v>1813.6134755100429</c:v>
                </c:pt>
                <c:pt idx="6">
                  <c:v>1918.2168400670437</c:v>
                </c:pt>
                <c:pt idx="7">
                  <c:v>2017.6049551868268</c:v>
                </c:pt>
                <c:pt idx="8">
                  <c:v>2113.3777038376079</c:v>
                </c:pt>
                <c:pt idx="9">
                  <c:v>2206.7140765335448</c:v>
                </c:pt>
                <c:pt idx="10">
                  <c:v>2298.5359468899433</c:v>
                </c:pt>
                <c:pt idx="11">
                  <c:v>2389.6044903742991</c:v>
                </c:pt>
                <c:pt idx="12">
                  <c:v>2480.5814872801056</c:v>
                </c:pt>
                <c:pt idx="13">
                  <c:v>2572.0714624570014</c:v>
                </c:pt>
                <c:pt idx="14">
                  <c:v>2664.6532809821897</c:v>
                </c:pt>
                <c:pt idx="15">
                  <c:v>2758.9063238008375</c:v>
                </c:pt>
                <c:pt idx="16">
                  <c:v>2855.4346920931685</c:v>
                </c:pt>
                <c:pt idx="17">
                  <c:v>2954.8921911955376</c:v>
                </c:pt>
                <c:pt idx="18">
                  <c:v>3058.010786714719</c:v>
                </c:pt>
                <c:pt idx="19">
                  <c:v>3165.6357337619465</c:v>
                </c:pt>
                <c:pt idx="20">
                  <c:v>3278.7717838131007</c:v>
                </c:pt>
                <c:pt idx="21">
                  <c:v>3398.6471541035353</c:v>
                </c:pt>
                <c:pt idx="22">
                  <c:v>3526.8061280697093</c:v>
                </c:pt>
                <c:pt idx="23">
                  <c:v>3665.2489916761542</c:v>
                </c:pt>
                <c:pt idx="24">
                  <c:v>3816.6533541148419</c:v>
                </c:pt>
                <c:pt idx="25">
                  <c:v>3984.742819406476</c:v>
                </c:pt>
                <c:pt idx="26">
                  <c:v>4174.9406833597905</c:v>
                </c:pt>
                <c:pt idx="27">
                  <c:v>4395.624006384086</c:v>
                </c:pt>
                <c:pt idx="28">
                  <c:v>4660.7939080385313</c:v>
                </c:pt>
                <c:pt idx="29">
                  <c:v>4996.6605170193552</c:v>
                </c:pt>
                <c:pt idx="30">
                  <c:v>5462.0201663166044</c:v>
                </c:pt>
                <c:pt idx="31">
                  <c:v>6244.4154150949234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319.30312500000002</c:v>
                </c:pt>
                <c:pt idx="1">
                  <c:v>521.34602499999994</c:v>
                </c:pt>
                <c:pt idx="2">
                  <c:v>565.04655000000002</c:v>
                </c:pt>
                <c:pt idx="3">
                  <c:v>684.89965000000007</c:v>
                </c:pt>
                <c:pt idx="4">
                  <c:v>778.51402499999995</c:v>
                </c:pt>
                <c:pt idx="5">
                  <c:v>821.83265000000006</c:v>
                </c:pt>
                <c:pt idx="6">
                  <c:v>828.09685000000002</c:v>
                </c:pt>
                <c:pt idx="7">
                  <c:v>854.26872500000002</c:v>
                </c:pt>
                <c:pt idx="8">
                  <c:v>862.77859999999998</c:v>
                </c:pt>
                <c:pt idx="9">
                  <c:v>907.13585969313942</c:v>
                </c:pt>
                <c:pt idx="10">
                  <c:v>982.45014490074743</c:v>
                </c:pt>
                <c:pt idx="11">
                  <c:v>992.75047500000005</c:v>
                </c:pt>
                <c:pt idx="12">
                  <c:v>1010.9407000000001</c:v>
                </c:pt>
                <c:pt idx="13">
                  <c:v>1066.6486439154307</c:v>
                </c:pt>
                <c:pt idx="14">
                  <c:v>1125.8848277258367</c:v>
                </c:pt>
                <c:pt idx="15">
                  <c:v>1271.5184261325221</c:v>
                </c:pt>
                <c:pt idx="16">
                  <c:v>1278.0718854312588</c:v>
                </c:pt>
                <c:pt idx="17">
                  <c:v>1361.601075</c:v>
                </c:pt>
                <c:pt idx="18">
                  <c:v>1410.9148249999998</c:v>
                </c:pt>
                <c:pt idx="19">
                  <c:v>1413.1100000000001</c:v>
                </c:pt>
                <c:pt idx="20">
                  <c:v>1519.9727499999999</c:v>
                </c:pt>
                <c:pt idx="21">
                  <c:v>1629.3751750000001</c:v>
                </c:pt>
                <c:pt idx="22">
                  <c:v>1826.3559999999998</c:v>
                </c:pt>
                <c:pt idx="23">
                  <c:v>1938.0632500000002</c:v>
                </c:pt>
                <c:pt idx="24">
                  <c:v>2174.1812500000001</c:v>
                </c:pt>
                <c:pt idx="25">
                  <c:v>2329.776625</c:v>
                </c:pt>
                <c:pt idx="26">
                  <c:v>2644.8802500000002</c:v>
                </c:pt>
                <c:pt idx="27">
                  <c:v>3928.0302499999998</c:v>
                </c:pt>
                <c:pt idx="28">
                  <c:v>4052.59</c:v>
                </c:pt>
                <c:pt idx="29">
                  <c:v>4364.7035000000005</c:v>
                </c:pt>
                <c:pt idx="30">
                  <c:v>4781.3265000000001</c:v>
                </c:pt>
                <c:pt idx="31">
                  <c:v>6242.0994999999994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34-4124-8766-E44AC4D97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251279"/>
        <c:axId val="661256559"/>
      </c:scatterChart>
      <c:valAx>
        <c:axId val="6612512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256559"/>
        <c:crosses val="autoZero"/>
        <c:crossBetween val="midCat"/>
      </c:valAx>
      <c:valAx>
        <c:axId val="66125655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25127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935.85158465006589</c:v>
                </c:pt>
                <c:pt idx="1">
                  <c:v>1156.4690685105406</c:v>
                </c:pt>
                <c:pt idx="2">
                  <c:v>1312.4643738571158</c:v>
                </c:pt>
                <c:pt idx="3">
                  <c:v>1440.076864276125</c:v>
                </c:pt>
                <c:pt idx="4">
                  <c:v>1551.6745989986657</c:v>
                </c:pt>
                <c:pt idx="5">
                  <c:v>1653.1314376879548</c:v>
                </c:pt>
                <c:pt idx="6">
                  <c:v>1747.7676734957095</c:v>
                </c:pt>
                <c:pt idx="7">
                  <c:v>1837.6855947671486</c:v>
                </c:pt>
                <c:pt idx="8">
                  <c:v>1924.3326396653381</c:v>
                </c:pt>
                <c:pt idx="9">
                  <c:v>2008.7754586253327</c:v>
                </c:pt>
                <c:pt idx="10">
                  <c:v>2091.8480845600561</c:v>
                </c:pt>
                <c:pt idx="11">
                  <c:v>2174.2391643532674</c:v>
                </c:pt>
                <c:pt idx="12">
                  <c:v>2256.5474205811788</c:v>
                </c:pt>
                <c:pt idx="13">
                  <c:v>2339.3197759595591</c:v>
                </c:pt>
                <c:pt idx="14">
                  <c:v>2423.0799384224601</c:v>
                </c:pt>
                <c:pt idx="15">
                  <c:v>2508.3520826174336</c:v>
                </c:pt>
                <c:pt idx="16">
                  <c:v>2595.6827479601616</c:v>
                </c:pt>
                <c:pt idx="17">
                  <c:v>2685.6634419632919</c:v>
                </c:pt>
                <c:pt idx="18">
                  <c:v>2778.9563849106471</c:v>
                </c:pt>
                <c:pt idx="19">
                  <c:v>2876.3262918031578</c:v>
                </c:pt>
                <c:pt idx="20">
                  <c:v>2978.682176399629</c:v>
                </c:pt>
                <c:pt idx="21">
                  <c:v>3087.1352252895194</c:v>
                </c:pt>
                <c:pt idx="22">
                  <c:v>3203.0825749040114</c:v>
                </c:pt>
                <c:pt idx="23">
                  <c:v>3328.3339140138633</c:v>
                </c:pt>
                <c:pt idx="24">
                  <c:v>3465.3117158919522</c:v>
                </c:pt>
                <c:pt idx="25">
                  <c:v>3617.3847810510579</c:v>
                </c:pt>
                <c:pt idx="26">
                  <c:v>3789.4596467061556</c:v>
                </c:pt>
                <c:pt idx="27">
                  <c:v>3989.1151652930894</c:v>
                </c:pt>
                <c:pt idx="28">
                  <c:v>4229.0183600743103</c:v>
                </c:pt>
                <c:pt idx="29">
                  <c:v>4532.8819283454786</c:v>
                </c:pt>
                <c:pt idx="30">
                  <c:v>4953.8997961054592</c:v>
                </c:pt>
                <c:pt idx="31">
                  <c:v>5661.7445348653109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295.29662000000002</c:v>
                </c:pt>
                <c:pt idx="1">
                  <c:v>470.31615999999997</c:v>
                </c:pt>
                <c:pt idx="2">
                  <c:v>512.75184000000002</c:v>
                </c:pt>
                <c:pt idx="3">
                  <c:v>611.27546000000007</c:v>
                </c:pt>
                <c:pt idx="4">
                  <c:v>701.47219999999993</c:v>
                </c:pt>
                <c:pt idx="5">
                  <c:v>729.51106000000004</c:v>
                </c:pt>
                <c:pt idx="6">
                  <c:v>792.75774000000001</c:v>
                </c:pt>
                <c:pt idx="7">
                  <c:v>795.20183999999995</c:v>
                </c:pt>
                <c:pt idx="8">
                  <c:v>814.59691999999995</c:v>
                </c:pt>
                <c:pt idx="9">
                  <c:v>816.12493927073024</c:v>
                </c:pt>
                <c:pt idx="10">
                  <c:v>869.99317592059799</c:v>
                </c:pt>
                <c:pt idx="11">
                  <c:v>898.84420000000011</c:v>
                </c:pt>
                <c:pt idx="12">
                  <c:v>976.80186567596832</c:v>
                </c:pt>
                <c:pt idx="13">
                  <c:v>1026.21498</c:v>
                </c:pt>
                <c:pt idx="14">
                  <c:v>1037.8889582364566</c:v>
                </c:pt>
                <c:pt idx="15">
                  <c:v>1139.9343502121963</c:v>
                </c:pt>
                <c:pt idx="16">
                  <c:v>1150.2151674515642</c:v>
                </c:pt>
                <c:pt idx="17">
                  <c:v>1153.1310000000001</c:v>
                </c:pt>
                <c:pt idx="18">
                  <c:v>1311.9636599999999</c:v>
                </c:pt>
                <c:pt idx="19">
                  <c:v>1339.1628599999999</c:v>
                </c:pt>
                <c:pt idx="20">
                  <c:v>1402.01332</c:v>
                </c:pt>
                <c:pt idx="21">
                  <c:v>1497.30348</c:v>
                </c:pt>
                <c:pt idx="22">
                  <c:v>1796.9874</c:v>
                </c:pt>
                <c:pt idx="23">
                  <c:v>1901.2491999999997</c:v>
                </c:pt>
                <c:pt idx="24">
                  <c:v>1956.0508000000002</c:v>
                </c:pt>
                <c:pt idx="25">
                  <c:v>2052.3143</c:v>
                </c:pt>
                <c:pt idx="26">
                  <c:v>2320.2834000000003</c:v>
                </c:pt>
                <c:pt idx="27">
                  <c:v>3614.6737999999996</c:v>
                </c:pt>
                <c:pt idx="28">
                  <c:v>3641.4180000000001</c:v>
                </c:pt>
                <c:pt idx="29">
                  <c:v>3838.0984000000003</c:v>
                </c:pt>
                <c:pt idx="30">
                  <c:v>4258.9734000000008</c:v>
                </c:pt>
                <c:pt idx="31">
                  <c:v>5777.6437999999998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DE-407E-A8C0-EF94AE822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867775"/>
        <c:axId val="662865855"/>
      </c:scatterChart>
      <c:valAx>
        <c:axId val="6628677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2865855"/>
        <c:crosses val="autoZero"/>
        <c:crossBetween val="midCat"/>
      </c:valAx>
      <c:valAx>
        <c:axId val="66286585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286777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855.15645094939578</c:v>
                </c:pt>
                <c:pt idx="1">
                  <c:v>1056.4776226760087</c:v>
                </c:pt>
                <c:pt idx="2">
                  <c:v>1198.8287958771534</c:v>
                </c:pt>
                <c:pt idx="3">
                  <c:v>1315.2796575611437</c:v>
                </c:pt>
                <c:pt idx="4">
                  <c:v>1417.1164944393413</c:v>
                </c:pt>
                <c:pt idx="5">
                  <c:v>1509.6994089354712</c:v>
                </c:pt>
                <c:pt idx="6">
                  <c:v>1596.0582847019195</c:v>
                </c:pt>
                <c:pt idx="7">
                  <c:v>1678.1115333965513</c:v>
                </c:pt>
                <c:pt idx="8">
                  <c:v>1757.1799929778599</c:v>
                </c:pt>
                <c:pt idx="9">
                  <c:v>1834.2370192817034</c:v>
                </c:pt>
                <c:pt idx="10">
                  <c:v>1910.0436965175024</c:v>
                </c:pt>
                <c:pt idx="11">
                  <c:v>1985.2284390571297</c:v>
                </c:pt>
                <c:pt idx="12">
                  <c:v>2060.337602196063</c:v>
                </c:pt>
                <c:pt idx="13">
                  <c:v>2135.8702720450483</c:v>
                </c:pt>
                <c:pt idx="14">
                  <c:v>2212.3043504144089</c:v>
                </c:pt>
                <c:pt idx="15">
                  <c:v>2290.1181650068634</c:v>
                </c:pt>
                <c:pt idx="16">
                  <c:v>2369.8104521584191</c:v>
                </c:pt>
                <c:pt idx="17">
                  <c:v>2451.9209831666526</c:v>
                </c:pt>
                <c:pt idx="18">
                  <c:v>2537.0540572065315</c:v>
                </c:pt>
                <c:pt idx="19">
                  <c:v>2625.907503467884</c:v>
                </c:pt>
                <c:pt idx="20">
                  <c:v>2719.3108288049984</c:v>
                </c:pt>
                <c:pt idx="21">
                  <c:v>2818.2780298526036</c:v>
                </c:pt>
                <c:pt idx="22">
                  <c:v>2924.0840424791791</c:v>
                </c:pt>
                <c:pt idx="23">
                  <c:v>3038.3802709950928</c:v>
                </c:pt>
                <c:pt idx="24">
                  <c:v>3163.3773070054976</c:v>
                </c:pt>
                <c:pt idx="25">
                  <c:v>3302.1492988266482</c:v>
                </c:pt>
                <c:pt idx="26">
                  <c:v>3459.1736333090985</c:v>
                </c:pt>
                <c:pt idx="27">
                  <c:v>3641.3662784261396</c:v>
                </c:pt>
                <c:pt idx="28">
                  <c:v>3860.2863360261899</c:v>
                </c:pt>
                <c:pt idx="29">
                  <c:v>4137.5724719158989</c:v>
                </c:pt>
                <c:pt idx="30">
                  <c:v>4521.7660044143649</c:v>
                </c:pt>
                <c:pt idx="31">
                  <c:v>5167.6990905598659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300.51481666666666</c:v>
                </c:pt>
                <c:pt idx="1">
                  <c:v>417.8449333333333</c:v>
                </c:pt>
                <c:pt idx="2">
                  <c:v>470.53958333333338</c:v>
                </c:pt>
                <c:pt idx="3">
                  <c:v>583.08857020763924</c:v>
                </c:pt>
                <c:pt idx="4">
                  <c:v>635.08176666666657</c:v>
                </c:pt>
                <c:pt idx="5">
                  <c:v>643.61344999999994</c:v>
                </c:pt>
                <c:pt idx="6">
                  <c:v>721.90620000000001</c:v>
                </c:pt>
                <c:pt idx="7">
                  <c:v>744.24098333333325</c:v>
                </c:pt>
                <c:pt idx="8">
                  <c:v>749.67353333333324</c:v>
                </c:pt>
                <c:pt idx="9">
                  <c:v>753.70962775448413</c:v>
                </c:pt>
                <c:pt idx="10">
                  <c:v>776.66777263038909</c:v>
                </c:pt>
                <c:pt idx="11">
                  <c:v>810.47303333333332</c:v>
                </c:pt>
                <c:pt idx="12">
                  <c:v>861.78359522507469</c:v>
                </c:pt>
                <c:pt idx="13">
                  <c:v>977.7508333333335</c:v>
                </c:pt>
                <c:pt idx="14">
                  <c:v>989.49458333333348</c:v>
                </c:pt>
                <c:pt idx="15">
                  <c:v>996.98839281692528</c:v>
                </c:pt>
                <c:pt idx="16">
                  <c:v>1061.0280243138479</c:v>
                </c:pt>
                <c:pt idx="17">
                  <c:v>1112.091427133912</c:v>
                </c:pt>
                <c:pt idx="18">
                  <c:v>1201.4418000000001</c:v>
                </c:pt>
                <c:pt idx="19">
                  <c:v>1235.61005</c:v>
                </c:pt>
                <c:pt idx="20">
                  <c:v>1283.0386499999997</c:v>
                </c:pt>
                <c:pt idx="21">
                  <c:v>1364.6729000000003</c:v>
                </c:pt>
                <c:pt idx="22">
                  <c:v>1597.8948</c:v>
                </c:pt>
                <c:pt idx="23">
                  <c:v>1795.9202000000002</c:v>
                </c:pt>
                <c:pt idx="24">
                  <c:v>1806.2416666666666</c:v>
                </c:pt>
                <c:pt idx="25">
                  <c:v>1809.6158833333332</c:v>
                </c:pt>
                <c:pt idx="26">
                  <c:v>2070.4840166666668</c:v>
                </c:pt>
                <c:pt idx="27">
                  <c:v>3298.9058333333337</c:v>
                </c:pt>
                <c:pt idx="28">
                  <c:v>3337.5430500000002</c:v>
                </c:pt>
                <c:pt idx="29">
                  <c:v>3371.2736666666665</c:v>
                </c:pt>
                <c:pt idx="30">
                  <c:v>3907.4973333333342</c:v>
                </c:pt>
                <c:pt idx="31">
                  <c:v>5346.4368333333332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3E8-4FF3-8C74-79D6B767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866335"/>
        <c:axId val="662867775"/>
      </c:scatterChart>
      <c:valAx>
        <c:axId val="6628663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2867775"/>
        <c:crosses val="autoZero"/>
        <c:crossBetween val="midCat"/>
      </c:valAx>
      <c:valAx>
        <c:axId val="66286777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286633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AF441A-2B56-A826-AB13-7C079AFFAB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8D361A-9A5B-C900-5317-0B7AD24417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1D35AA-DAF4-20D6-960F-8DB4D830CD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1B63B6-2531-F6A3-CD28-0236631CEA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110A60C-0190-6597-463A-5F715AE9F6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BF0A382-D640-C558-6A01-B6CFC65B52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7BA15-6FFD-41A5-AF07-6A559F5FC0FE}">
  <dimension ref="A1:L33"/>
  <sheetViews>
    <sheetView tabSelected="1" workbookViewId="0">
      <selection activeCell="C7" sqref="C7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1555.3053676097386</v>
      </c>
      <c r="B2">
        <v>571.89380000000006</v>
      </c>
      <c r="C2">
        <v>1294.1589479223023</v>
      </c>
      <c r="D2">
        <v>421.76250000000005</v>
      </c>
      <c r="E2">
        <v>1136.770974421953</v>
      </c>
      <c r="F2">
        <v>358.24803333333335</v>
      </c>
      <c r="G2">
        <v>1020.7894021906959</v>
      </c>
      <c r="H2">
        <v>319.30312500000002</v>
      </c>
      <c r="I2">
        <v>935.85158465006589</v>
      </c>
      <c r="J2">
        <v>295.29662000000002</v>
      </c>
      <c r="K2">
        <v>855.15645094939578</v>
      </c>
      <c r="L2">
        <v>300.51481666666666</v>
      </c>
    </row>
    <row r="3" spans="1:12" x14ac:dyDescent="0.3">
      <c r="A3">
        <v>1889.6114846899943</v>
      </c>
      <c r="B3">
        <v>667.68259999999998</v>
      </c>
      <c r="C3">
        <v>1613.6216598474073</v>
      </c>
      <c r="D3">
        <v>636.20734999999991</v>
      </c>
      <c r="E3">
        <v>1410.363544875328</v>
      </c>
      <c r="F3">
        <v>602.7555666666666</v>
      </c>
      <c r="G3">
        <v>1264.6424136184232</v>
      </c>
      <c r="H3">
        <v>521.34602499999994</v>
      </c>
      <c r="I3">
        <v>1156.4690685105406</v>
      </c>
      <c r="J3">
        <v>470.31615999999997</v>
      </c>
      <c r="K3">
        <v>1056.4776226760087</v>
      </c>
      <c r="L3">
        <v>417.8449333333333</v>
      </c>
    </row>
    <row r="4" spans="1:12" x14ac:dyDescent="0.3">
      <c r="A4">
        <v>2125.994313016256</v>
      </c>
      <c r="B4">
        <v>900.87739999999997</v>
      </c>
      <c r="C4">
        <v>1839.50893959319</v>
      </c>
      <c r="D4">
        <v>695.98534999999993</v>
      </c>
      <c r="E4">
        <v>1603.816737349503</v>
      </c>
      <c r="F4">
        <v>622.76229999999998</v>
      </c>
      <c r="G4">
        <v>1437.067211108217</v>
      </c>
      <c r="H4">
        <v>565.04655000000002</v>
      </c>
      <c r="I4">
        <v>1312.4643738571158</v>
      </c>
      <c r="J4">
        <v>512.75184000000002</v>
      </c>
      <c r="K4">
        <v>1198.8287958771534</v>
      </c>
      <c r="L4">
        <v>470.53958333333338</v>
      </c>
    </row>
    <row r="5" spans="1:12" x14ac:dyDescent="0.3">
      <c r="A5">
        <v>2319.3680901820803</v>
      </c>
      <c r="B5">
        <v>941.26340000000005</v>
      </c>
      <c r="C5">
        <v>2024.2967975245031</v>
      </c>
      <c r="D5">
        <v>843.52555000000007</v>
      </c>
      <c r="E5">
        <v>1762.071779809211</v>
      </c>
      <c r="F5">
        <v>771.67583333333334</v>
      </c>
      <c r="G5">
        <v>1578.1199034875199</v>
      </c>
      <c r="H5">
        <v>684.89965000000007</v>
      </c>
      <c r="I5">
        <v>1440.076864276125</v>
      </c>
      <c r="J5">
        <v>611.27546000000007</v>
      </c>
      <c r="K5">
        <v>1315.2796575611437</v>
      </c>
      <c r="L5">
        <v>583.08857020763924</v>
      </c>
    </row>
    <row r="6" spans="1:12" x14ac:dyDescent="0.3">
      <c r="A6">
        <v>2488.4743854639155</v>
      </c>
      <c r="B6">
        <v>1048.5609999999999</v>
      </c>
      <c r="C6">
        <v>2185.8946652696918</v>
      </c>
      <c r="D6">
        <v>985.57269999999994</v>
      </c>
      <c r="E6">
        <v>1900.466573210188</v>
      </c>
      <c r="F6">
        <v>823.63493333333338</v>
      </c>
      <c r="G6">
        <v>1701.4711592647584</v>
      </c>
      <c r="H6">
        <v>778.51402499999995</v>
      </c>
      <c r="I6">
        <v>1551.6745989986657</v>
      </c>
      <c r="J6">
        <v>701.47219999999993</v>
      </c>
      <c r="K6">
        <v>1417.1164944393413</v>
      </c>
      <c r="L6">
        <v>635.08176666666657</v>
      </c>
    </row>
    <row r="7" spans="1:12" x14ac:dyDescent="0.3">
      <c r="A7">
        <v>2642.2139767236213</v>
      </c>
      <c r="B7">
        <v>1101.6759999999999</v>
      </c>
      <c r="C7">
        <v>2332.8081204676778</v>
      </c>
      <c r="D7">
        <v>1010.99125</v>
      </c>
      <c r="E7">
        <v>2026.2854194836361</v>
      </c>
      <c r="F7">
        <v>893.08859999999993</v>
      </c>
      <c r="G7">
        <v>1813.6134755100429</v>
      </c>
      <c r="H7">
        <v>821.83265000000006</v>
      </c>
      <c r="I7">
        <v>1653.1314376879548</v>
      </c>
      <c r="J7">
        <v>729.51106000000004</v>
      </c>
      <c r="K7">
        <v>1509.6994089354712</v>
      </c>
      <c r="L7">
        <v>643.61344999999994</v>
      </c>
    </row>
    <row r="8" spans="1:12" x14ac:dyDescent="0.3">
      <c r="A8">
        <v>2785.6181710529809</v>
      </c>
      <c r="B8">
        <v>1242.16807918826</v>
      </c>
      <c r="C8">
        <v>2469.8450769613396</v>
      </c>
      <c r="D8">
        <v>1049.4502780617925</v>
      </c>
      <c r="E8">
        <v>2143.6458868392065</v>
      </c>
      <c r="F8">
        <v>912.72429999999997</v>
      </c>
      <c r="G8">
        <v>1918.2168400670437</v>
      </c>
      <c r="H8">
        <v>828.09685000000002</v>
      </c>
      <c r="I8">
        <v>1747.7676734957095</v>
      </c>
      <c r="J8">
        <v>792.75774000000001</v>
      </c>
      <c r="K8">
        <v>1596.0582847019195</v>
      </c>
      <c r="L8">
        <v>721.90620000000001</v>
      </c>
    </row>
    <row r="9" spans="1:12" x14ac:dyDescent="0.3">
      <c r="A9">
        <v>2921.8726083268371</v>
      </c>
      <c r="B9">
        <v>1296.3679999999999</v>
      </c>
      <c r="C9">
        <v>2600.0497301800706</v>
      </c>
      <c r="D9">
        <v>1087.6307999999999</v>
      </c>
      <c r="E9">
        <v>2255.1550690671916</v>
      </c>
      <c r="F9">
        <v>922.99961338372168</v>
      </c>
      <c r="G9">
        <v>2017.6049551868268</v>
      </c>
      <c r="H9">
        <v>854.26872500000002</v>
      </c>
      <c r="I9">
        <v>1837.6855947671486</v>
      </c>
      <c r="J9">
        <v>795.20183999999995</v>
      </c>
      <c r="K9">
        <v>1678.1115333965513</v>
      </c>
      <c r="L9">
        <v>744.24098333333325</v>
      </c>
    </row>
    <row r="10" spans="1:12" x14ac:dyDescent="0.3">
      <c r="A10">
        <v>3053.1706207486977</v>
      </c>
      <c r="B10">
        <v>1415.7064987159899</v>
      </c>
      <c r="C10">
        <v>2725.5180269764292</v>
      </c>
      <c r="D10">
        <v>1153.3620000000001</v>
      </c>
      <c r="E10">
        <v>2362.6079659141024</v>
      </c>
      <c r="F10">
        <v>989.79226666666671</v>
      </c>
      <c r="G10">
        <v>2113.3777038376079</v>
      </c>
      <c r="H10">
        <v>862.77859999999998</v>
      </c>
      <c r="I10">
        <v>1924.3326396653381</v>
      </c>
      <c r="J10">
        <v>814.59691999999995</v>
      </c>
      <c r="K10">
        <v>1757.1799929778599</v>
      </c>
      <c r="L10">
        <v>749.67353333333324</v>
      </c>
    </row>
    <row r="11" spans="1:12" x14ac:dyDescent="0.3">
      <c r="A11">
        <v>3181.1285252078032</v>
      </c>
      <c r="B11">
        <v>1446.6389999999999</v>
      </c>
      <c r="C11">
        <v>2847.7945187372602</v>
      </c>
      <c r="D11">
        <v>1183.5768499999999</v>
      </c>
      <c r="E11">
        <v>2467.3273539305342</v>
      </c>
      <c r="F11">
        <v>989.89786666666669</v>
      </c>
      <c r="G11">
        <v>2206.7140765335448</v>
      </c>
      <c r="H11">
        <v>907.13585969313942</v>
      </c>
      <c r="I11">
        <v>2008.7754586253327</v>
      </c>
      <c r="J11">
        <v>816.12493927073024</v>
      </c>
      <c r="K11">
        <v>1834.2370192817034</v>
      </c>
      <c r="L11">
        <v>753.70962775448413</v>
      </c>
    </row>
    <row r="12" spans="1:12" x14ac:dyDescent="0.3">
      <c r="A12">
        <v>3307.010148576609</v>
      </c>
      <c r="B12">
        <v>1472.1762877067099</v>
      </c>
      <c r="C12">
        <v>2968.086917614542</v>
      </c>
      <c r="D12">
        <v>1299.8226999999999</v>
      </c>
      <c r="E12">
        <v>2570.3475355865203</v>
      </c>
      <c r="F12">
        <v>1091.2664598676631</v>
      </c>
      <c r="G12">
        <v>2298.5359468899433</v>
      </c>
      <c r="H12">
        <v>982.45014490074743</v>
      </c>
      <c r="I12">
        <v>2091.8480845600561</v>
      </c>
      <c r="J12">
        <v>869.99317592059799</v>
      </c>
      <c r="K12">
        <v>1910.0436965175024</v>
      </c>
      <c r="L12">
        <v>776.66777263038909</v>
      </c>
    </row>
    <row r="13" spans="1:12" x14ac:dyDescent="0.3">
      <c r="A13">
        <v>3431.8590113491427</v>
      </c>
      <c r="B13">
        <v>1636.8910000000001</v>
      </c>
      <c r="C13">
        <v>3087.3924111257602</v>
      </c>
      <c r="D13">
        <v>1323.3708741435348</v>
      </c>
      <c r="E13">
        <v>2672.5225169552218</v>
      </c>
      <c r="F13">
        <v>1104.1421278934363</v>
      </c>
      <c r="G13">
        <v>2389.6044903742991</v>
      </c>
      <c r="H13">
        <v>992.75047500000005</v>
      </c>
      <c r="I13">
        <v>2174.2391643532674</v>
      </c>
      <c r="J13">
        <v>898.84420000000011</v>
      </c>
      <c r="K13">
        <v>1985.2284390571297</v>
      </c>
      <c r="L13">
        <v>810.47303333333332</v>
      </c>
    </row>
    <row r="14" spans="1:12" x14ac:dyDescent="0.3">
      <c r="A14">
        <v>3556.5823699049038</v>
      </c>
      <c r="B14">
        <v>1653.0820000000001</v>
      </c>
      <c r="C14">
        <v>3206.5779728876028</v>
      </c>
      <c r="D14">
        <v>1351.47642128905</v>
      </c>
      <c r="E14">
        <v>2774.5947870078116</v>
      </c>
      <c r="F14">
        <v>1110.6090000000002</v>
      </c>
      <c r="G14">
        <v>2480.5814872801056</v>
      </c>
      <c r="H14">
        <v>1010.9407000000001</v>
      </c>
      <c r="I14">
        <v>2256.5474205811788</v>
      </c>
      <c r="J14">
        <v>976.80186567596832</v>
      </c>
      <c r="K14">
        <v>2060.337602196063</v>
      </c>
      <c r="L14">
        <v>861.78359522507469</v>
      </c>
    </row>
    <row r="15" spans="1:12" x14ac:dyDescent="0.3">
      <c r="A15">
        <v>3682.008987251485</v>
      </c>
      <c r="B15">
        <v>1709.47</v>
      </c>
      <c r="C15">
        <v>3326.4355683007075</v>
      </c>
      <c r="D15">
        <v>1434.0570898014948</v>
      </c>
      <c r="E15">
        <v>2877.2425965747689</v>
      </c>
      <c r="F15">
        <v>1202.4073441141052</v>
      </c>
      <c r="G15">
        <v>2572.0714624570014</v>
      </c>
      <c r="H15">
        <v>1066.6486439154307</v>
      </c>
      <c r="I15">
        <v>2339.3197759595591</v>
      </c>
      <c r="J15">
        <v>1026.21498</v>
      </c>
      <c r="K15">
        <v>2135.8702720450483</v>
      </c>
      <c r="L15">
        <v>977.7508333333335</v>
      </c>
    </row>
    <row r="16" spans="1:12" x14ac:dyDescent="0.3">
      <c r="A16">
        <v>3808.9324485701395</v>
      </c>
      <c r="B16">
        <v>1778.8935366503099</v>
      </c>
      <c r="C16">
        <v>3447.7235468573322</v>
      </c>
      <c r="D16">
        <v>1438.7350000000001</v>
      </c>
      <c r="E16">
        <v>2981.1154073276571</v>
      </c>
      <c r="F16">
        <v>1317.7049978804132</v>
      </c>
      <c r="G16">
        <v>2664.6532809821897</v>
      </c>
      <c r="H16">
        <v>1125.8848277258367</v>
      </c>
      <c r="I16">
        <v>2423.0799384224601</v>
      </c>
      <c r="J16">
        <v>1037.8889582364566</v>
      </c>
      <c r="K16">
        <v>2212.3043504144089</v>
      </c>
      <c r="L16">
        <v>989.49458333333348</v>
      </c>
    </row>
    <row r="17" spans="1:12" x14ac:dyDescent="0.3">
      <c r="A17">
        <v>3938.1470462624875</v>
      </c>
      <c r="B17">
        <v>1894.2249999999999</v>
      </c>
      <c r="C17">
        <v>3571.2009338690664</v>
      </c>
      <c r="D17">
        <v>1532.6468216732301</v>
      </c>
      <c r="E17">
        <v>3086.8632597196647</v>
      </c>
      <c r="F17">
        <v>1376.3116666666665</v>
      </c>
      <c r="G17">
        <v>2758.9063238008375</v>
      </c>
      <c r="H17">
        <v>1271.5184261325221</v>
      </c>
      <c r="I17">
        <v>2508.3520826174336</v>
      </c>
      <c r="J17">
        <v>1139.9343502121963</v>
      </c>
      <c r="K17">
        <v>2290.1181650068634</v>
      </c>
      <c r="L17">
        <v>996.98839281692528</v>
      </c>
    </row>
    <row r="18" spans="1:12" x14ac:dyDescent="0.3">
      <c r="A18">
        <v>4070.4809625137786</v>
      </c>
      <c r="B18">
        <v>1952.21998392307</v>
      </c>
      <c r="C18">
        <v>3697.659139703087</v>
      </c>
      <c r="D18">
        <v>1538.3899999999999</v>
      </c>
      <c r="E18">
        <v>3195.1639292424443</v>
      </c>
      <c r="F18">
        <v>1459.4047060113378</v>
      </c>
      <c r="G18">
        <v>2855.4346920931685</v>
      </c>
      <c r="H18">
        <v>1278.0718854312588</v>
      </c>
      <c r="I18">
        <v>2595.6827479601616</v>
      </c>
      <c r="J18">
        <v>1150.2151674515642</v>
      </c>
      <c r="K18">
        <v>2369.8104521584191</v>
      </c>
      <c r="L18">
        <v>1061.0280243138479</v>
      </c>
    </row>
    <row r="19" spans="1:12" x14ac:dyDescent="0.3">
      <c r="A19">
        <v>4206.8305205723645</v>
      </c>
      <c r="B19">
        <v>1972.787</v>
      </c>
      <c r="C19">
        <v>3827.9546902829425</v>
      </c>
      <c r="D19">
        <v>1704.3264570430249</v>
      </c>
      <c r="E19">
        <v>3306.7509573089237</v>
      </c>
      <c r="F19">
        <v>1467.7783333333334</v>
      </c>
      <c r="G19">
        <v>2954.8921911955376</v>
      </c>
      <c r="H19">
        <v>1361.601075</v>
      </c>
      <c r="I19">
        <v>2685.6634419632919</v>
      </c>
      <c r="J19">
        <v>1153.1310000000001</v>
      </c>
      <c r="K19">
        <v>2451.9209831666526</v>
      </c>
      <c r="L19">
        <v>1112.091427133912</v>
      </c>
    </row>
    <row r="20" spans="1:12" x14ac:dyDescent="0.3">
      <c r="A20">
        <v>4348.1991961730919</v>
      </c>
      <c r="B20">
        <v>2094.8982477897098</v>
      </c>
      <c r="C20">
        <v>3963.0465063798251</v>
      </c>
      <c r="D20">
        <v>1762.6610000000001</v>
      </c>
      <c r="E20">
        <v>3422.4455777872777</v>
      </c>
      <c r="F20">
        <v>1482.0366441410933</v>
      </c>
      <c r="G20">
        <v>3058.010786714719</v>
      </c>
      <c r="H20">
        <v>1410.9148249999998</v>
      </c>
      <c r="I20">
        <v>2778.9563849106471</v>
      </c>
      <c r="J20">
        <v>1311.9636599999999</v>
      </c>
      <c r="K20">
        <v>2537.0540572065315</v>
      </c>
      <c r="L20">
        <v>1201.4418000000001</v>
      </c>
    </row>
    <row r="21" spans="1:12" x14ac:dyDescent="0.3">
      <c r="A21">
        <v>4495.7457773601382</v>
      </c>
      <c r="B21">
        <v>2163.4866148699898</v>
      </c>
      <c r="C21">
        <v>4104.0419251085104</v>
      </c>
      <c r="D21">
        <v>1767.3568337859899</v>
      </c>
      <c r="E21">
        <v>3543.1961304876954</v>
      </c>
      <c r="F21">
        <v>1596.5084999999999</v>
      </c>
      <c r="G21">
        <v>3165.6357337619465</v>
      </c>
      <c r="H21">
        <v>1413.1100000000001</v>
      </c>
      <c r="I21">
        <v>2876.3262918031578</v>
      </c>
      <c r="J21">
        <v>1339.1628599999999</v>
      </c>
      <c r="K21">
        <v>2625.907503467884</v>
      </c>
      <c r="L21">
        <v>1235.61005</v>
      </c>
    </row>
    <row r="22" spans="1:12" x14ac:dyDescent="0.3">
      <c r="A22">
        <v>4650.8477109920241</v>
      </c>
      <c r="B22">
        <v>2332.748</v>
      </c>
      <c r="C22">
        <v>4252.2572338070786</v>
      </c>
      <c r="D22">
        <v>2070.3465000000001</v>
      </c>
      <c r="E22">
        <v>3670.1299032683155</v>
      </c>
      <c r="F22">
        <v>1660.894</v>
      </c>
      <c r="G22">
        <v>3278.7717838131007</v>
      </c>
      <c r="H22">
        <v>1519.9727499999999</v>
      </c>
      <c r="I22">
        <v>2978.682176399629</v>
      </c>
      <c r="J22">
        <v>1402.01332</v>
      </c>
      <c r="K22">
        <v>2719.3108288049984</v>
      </c>
      <c r="L22">
        <v>1283.0386499999997</v>
      </c>
    </row>
    <row r="23" spans="1:12" x14ac:dyDescent="0.3">
      <c r="A23">
        <v>4815.1888004898274</v>
      </c>
      <c r="B23">
        <v>2338.5459999999998</v>
      </c>
      <c r="C23">
        <v>4409.3014739490891</v>
      </c>
      <c r="D23">
        <v>2145.4254999999998</v>
      </c>
      <c r="E23">
        <v>3804.624902939584</v>
      </c>
      <c r="F23">
        <v>1890.646</v>
      </c>
      <c r="G23">
        <v>3398.6471541035353</v>
      </c>
      <c r="H23">
        <v>1629.3751750000001</v>
      </c>
      <c r="I23">
        <v>3087.1352252895194</v>
      </c>
      <c r="J23">
        <v>1497.30348</v>
      </c>
      <c r="K23">
        <v>2818.2780298526036</v>
      </c>
      <c r="L23">
        <v>1364.6729000000003</v>
      </c>
    </row>
    <row r="24" spans="1:12" x14ac:dyDescent="0.3">
      <c r="A24">
        <v>4990.8861548295308</v>
      </c>
      <c r="B24">
        <v>2512.6909999999998</v>
      </c>
      <c r="C24">
        <v>4577.1977535195674</v>
      </c>
      <c r="D24">
        <v>2220.8429999999998</v>
      </c>
      <c r="E24">
        <v>3948.4137489693358</v>
      </c>
      <c r="F24">
        <v>1994.9053333333331</v>
      </c>
      <c r="G24">
        <v>3526.8061280697093</v>
      </c>
      <c r="H24">
        <v>1826.3559999999998</v>
      </c>
      <c r="I24">
        <v>3203.0825749040114</v>
      </c>
      <c r="J24">
        <v>1796.9874</v>
      </c>
      <c r="K24">
        <v>2924.0840424791791</v>
      </c>
      <c r="L24">
        <v>1597.8948</v>
      </c>
    </row>
    <row r="25" spans="1:12" x14ac:dyDescent="0.3">
      <c r="A25">
        <v>5180.6820318571117</v>
      </c>
      <c r="B25">
        <v>2691.4879999999998</v>
      </c>
      <c r="C25">
        <v>4758.5665723643597</v>
      </c>
      <c r="D25">
        <v>2299.8464999999997</v>
      </c>
      <c r="E25">
        <v>4103.7406760113636</v>
      </c>
      <c r="F25">
        <v>2042.4823333333334</v>
      </c>
      <c r="G25">
        <v>3665.2489916761542</v>
      </c>
      <c r="H25">
        <v>1938.0632500000002</v>
      </c>
      <c r="I25">
        <v>3328.3339140138633</v>
      </c>
      <c r="J25">
        <v>1901.2491999999997</v>
      </c>
      <c r="K25">
        <v>3038.3802709950928</v>
      </c>
      <c r="L25">
        <v>1795.9202000000002</v>
      </c>
    </row>
    <row r="26" spans="1:12" x14ac:dyDescent="0.3">
      <c r="A26">
        <v>5388.2472541176157</v>
      </c>
      <c r="B26">
        <v>3323.2060000000001</v>
      </c>
      <c r="C26">
        <v>4956.9157661625668</v>
      </c>
      <c r="D26">
        <v>2835.5405000000001</v>
      </c>
      <c r="E26">
        <v>4273.6098461927286</v>
      </c>
      <c r="F26">
        <v>2496.5149999999999</v>
      </c>
      <c r="G26">
        <v>3816.6533541148419</v>
      </c>
      <c r="H26">
        <v>2174.1812500000001</v>
      </c>
      <c r="I26">
        <v>3465.3117158919522</v>
      </c>
      <c r="J26">
        <v>1956.0508000000002</v>
      </c>
      <c r="K26">
        <v>3163.3773070054976</v>
      </c>
      <c r="L26">
        <v>1806.2416666666666</v>
      </c>
    </row>
    <row r="27" spans="1:12" x14ac:dyDescent="0.3">
      <c r="A27">
        <v>5618.6866328841024</v>
      </c>
      <c r="B27">
        <v>3829.6669999999999</v>
      </c>
      <c r="C27">
        <v>5177.1234893057408</v>
      </c>
      <c r="D27">
        <v>3237.1930000000002</v>
      </c>
      <c r="E27">
        <v>4462.1989827632287</v>
      </c>
      <c r="F27">
        <v>2779.7886666666668</v>
      </c>
      <c r="G27">
        <v>3984.742819406476</v>
      </c>
      <c r="H27">
        <v>2329.776625</v>
      </c>
      <c r="I27">
        <v>3617.3847810510579</v>
      </c>
      <c r="J27">
        <v>2052.3143</v>
      </c>
      <c r="K27">
        <v>3302.1492988266482</v>
      </c>
      <c r="L27">
        <v>1809.6158833333332</v>
      </c>
    </row>
    <row r="28" spans="1:12" x14ac:dyDescent="0.3">
      <c r="A28">
        <v>5879.4351428283244</v>
      </c>
      <c r="B28">
        <v>4849.0519999999997</v>
      </c>
      <c r="C28">
        <v>5426.2945988407009</v>
      </c>
      <c r="D28">
        <v>3399.6709999999998</v>
      </c>
      <c r="E28">
        <v>4675.5927899139397</v>
      </c>
      <c r="F28">
        <v>2999.4230000000002</v>
      </c>
      <c r="G28">
        <v>4174.9406833597905</v>
      </c>
      <c r="H28">
        <v>2644.8802500000002</v>
      </c>
      <c r="I28">
        <v>3789.4596467061556</v>
      </c>
      <c r="J28">
        <v>2320.2834000000003</v>
      </c>
      <c r="K28">
        <v>3459.1736333090985</v>
      </c>
      <c r="L28">
        <v>2070.4840166666668</v>
      </c>
    </row>
    <row r="29" spans="1:12" x14ac:dyDescent="0.3">
      <c r="A29">
        <v>6181.9771717033109</v>
      </c>
      <c r="B29">
        <v>4876.2700000000004</v>
      </c>
      <c r="C29">
        <v>5715.4035683679431</v>
      </c>
      <c r="D29">
        <v>4819.0830000000005</v>
      </c>
      <c r="E29">
        <v>4923.1899684310647</v>
      </c>
      <c r="F29">
        <v>4282.2266666666665</v>
      </c>
      <c r="G29">
        <v>4395.624006384086</v>
      </c>
      <c r="H29">
        <v>3928.0302499999998</v>
      </c>
      <c r="I29">
        <v>3989.1151652930894</v>
      </c>
      <c r="J29">
        <v>3614.6737999999996</v>
      </c>
      <c r="K29">
        <v>3641.3662784261396</v>
      </c>
      <c r="L29">
        <v>3298.9058333333337</v>
      </c>
    </row>
    <row r="30" spans="1:12" x14ac:dyDescent="0.3">
      <c r="A30">
        <v>6545.5073150041026</v>
      </c>
      <c r="B30">
        <v>5231.6120000000001</v>
      </c>
      <c r="C30">
        <v>6062.7927410809061</v>
      </c>
      <c r="D30">
        <v>5211.5655000000006</v>
      </c>
      <c r="E30">
        <v>5220.6991711091305</v>
      </c>
      <c r="F30">
        <v>4531.3176666666668</v>
      </c>
      <c r="G30">
        <v>4660.7939080385313</v>
      </c>
      <c r="H30">
        <v>4052.59</v>
      </c>
      <c r="I30">
        <v>4229.0183600743103</v>
      </c>
      <c r="J30">
        <v>3641.4180000000001</v>
      </c>
      <c r="K30">
        <v>3860.2863360261899</v>
      </c>
      <c r="L30">
        <v>3337.5430500000002</v>
      </c>
    </row>
    <row r="31" spans="1:12" x14ac:dyDescent="0.3">
      <c r="A31">
        <v>7005.9579005756877</v>
      </c>
      <c r="B31">
        <v>5951.9719999999998</v>
      </c>
      <c r="C31">
        <v>6502.7990265144699</v>
      </c>
      <c r="D31">
        <v>5570.2199999999993</v>
      </c>
      <c r="E31">
        <v>5597.5270328710776</v>
      </c>
      <c r="F31">
        <v>5211.4886666666671</v>
      </c>
      <c r="G31">
        <v>4996.6605170193552</v>
      </c>
      <c r="H31">
        <v>4364.7035000000005</v>
      </c>
      <c r="I31">
        <v>4532.8819283454786</v>
      </c>
      <c r="J31">
        <v>3838.0984000000003</v>
      </c>
      <c r="K31">
        <v>4137.5724719158989</v>
      </c>
      <c r="L31">
        <v>3371.2736666666665</v>
      </c>
    </row>
    <row r="32" spans="1:12" x14ac:dyDescent="0.3">
      <c r="A32">
        <v>7643.9347559425169</v>
      </c>
      <c r="B32">
        <v>6749.7629999999999</v>
      </c>
      <c r="C32">
        <v>7112.4493019595038</v>
      </c>
      <c r="D32">
        <v>6218.8590000000004</v>
      </c>
      <c r="E32">
        <v>6119.6405056187778</v>
      </c>
      <c r="F32">
        <v>5230.9209999999994</v>
      </c>
      <c r="G32">
        <v>5462.0201663166044</v>
      </c>
      <c r="H32">
        <v>4781.3265000000001</v>
      </c>
      <c r="I32">
        <v>4953.8997961054592</v>
      </c>
      <c r="J32">
        <v>4258.9734000000008</v>
      </c>
      <c r="K32">
        <v>4521.7660044143649</v>
      </c>
      <c r="L32">
        <v>3907.4973333333342</v>
      </c>
    </row>
    <row r="33" spans="1:12" x14ac:dyDescent="0.3">
      <c r="A33">
        <v>8716.5461463441516</v>
      </c>
      <c r="B33">
        <v>8781.81</v>
      </c>
      <c r="C33">
        <v>8137.4360614366069</v>
      </c>
      <c r="D33">
        <v>8373.4779999999992</v>
      </c>
      <c r="E33">
        <v>6997.4542589552211</v>
      </c>
      <c r="F33">
        <v>6888.9256666666661</v>
      </c>
      <c r="G33">
        <v>6244.4154150949234</v>
      </c>
      <c r="H33">
        <v>6242.0994999999994</v>
      </c>
      <c r="I33">
        <v>5661.7445348653109</v>
      </c>
      <c r="J33">
        <v>5777.6437999999998</v>
      </c>
      <c r="K33">
        <v>5167.6990905598659</v>
      </c>
      <c r="L33">
        <v>5346.4368333333332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2024-04-24T02:12:13Z</dcterms:created>
  <dcterms:modified xsi:type="dcterms:W3CDTF">2024-04-24T02:12:36Z</dcterms:modified>
</cp:coreProperties>
</file>