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QQPlot\"/>
    </mc:Choice>
  </mc:AlternateContent>
  <xr:revisionPtr revIDLastSave="0" documentId="8_{C70B8425-BF9E-4780-ABE8-FA3672E29165}" xr6:coauthVersionLast="47" xr6:coauthVersionMax="47" xr10:uidLastSave="{00000000-0000-0000-0000-000000000000}"/>
  <bookViews>
    <workbookView xWindow="1956" yWindow="552" windowWidth="17280" windowHeight="11688" xr2:uid="{6A35A04F-3E19-4717-A27F-47ED02734967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<sst xmlns="http://schemas.openxmlformats.org/spreadsheetml/2006/main" count="12" uniqueCount="12">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</sst>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435.81168495362715</c:v>
                </c:pt>
                <c:pt idx="1">
                  <c:v>612.17081645484438</c:v>
                </c:pt>
                <c:pt idx="2">
                  <c:v>754.15321683896786</c:v>
                </c:pt>
                <c:pt idx="3">
                  <c:v>879.8792549544695</c:v>
                </c:pt>
                <c:pt idx="4">
                  <c:v>996.22609482879307</c:v>
                </c:pt>
                <c:pt idx="5">
                  <c:v>1106.7118028833675</c:v>
                </c:pt>
                <c:pt idx="6">
                  <c:v>1213.455093399311</c:v>
                </c:pt>
                <c:pt idx="7">
                  <c:v>1317.881074301697</c:v>
                </c:pt>
                <c:pt idx="8">
                  <c:v>1421.0333987139031</c:v>
                </c:pt>
                <c:pt idx="9">
                  <c:v>1523.7327822415102</c:v>
                </c:pt>
                <c:pt idx="10">
                  <c:v>1626.6664817629442</c:v>
                </c:pt>
                <c:pt idx="11">
                  <c:v>1730.4436614958142</c:v>
                </c:pt>
                <c:pt idx="12">
                  <c:v>1835.6328905973141</c:v>
                </c:pt>
                <c:pt idx="13">
                  <c:v>1942.7901392570086</c:v>
                </c:pt>
                <c:pt idx="14">
                  <c:v>2052.4820568721757</c:v>
                </c:pt>
                <c:pt idx="15">
                  <c:v>2165.3076432169955</c:v>
                </c:pt>
                <c:pt idx="16">
                  <c:v>2281.9207133018294</c:v>
                </c:pt>
                <c:pt idx="17">
                  <c:v>2403.055427854641</c:v>
                </c:pt>
                <c:pt idx="18">
                  <c:v>2529.5574981917894</c:v>
                </c:pt>
                <c:pt idx="19">
                  <c:v>2662.4245298970523</c:v>
                </c:pt>
                <c:pt idx="20">
                  <c:v>2802.8605713382767</c:v>
                </c:pt>
                <c:pt idx="21">
                  <c:v>2952.35277713598</c:v>
                </c:pt>
                <c:pt idx="22">
                  <c:v>3112.7831946589231</c:v>
                </c:pt>
                <c:pt idx="23">
                  <c:v>3286.5981373028603</c:v>
                </c:pt>
                <c:pt idx="24">
                  <c:v>3477.0760267377568</c:v>
                </c:pt>
                <c:pt idx="25">
                  <c:v>3688.7727605083855</c:v>
                </c:pt>
                <c:pt idx="26">
                  <c:v>3928.3091433144068</c:v>
                </c:pt>
                <c:pt idx="27">
                  <c:v>4205.8760110820704</c:v>
                </c:pt>
                <c:pt idx="28">
                  <c:v>4538.4250918323487</c:v>
                </c:pt>
                <c:pt idx="29">
                  <c:v>4957.4967336280788</c:v>
                </c:pt>
                <c:pt idx="30">
                  <c:v>5533.2871285083256</c:v>
                </c:pt>
                <c:pt idx="31">
                  <c:v>6487.210732300322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571.89380000000006</c:v>
                </c:pt>
                <c:pt idx="1">
                  <c:v>667.68259999999998</c:v>
                </c:pt>
                <c:pt idx="2">
                  <c:v>900.87739999999997</c:v>
                </c:pt>
                <c:pt idx="3">
                  <c:v>941.26340000000005</c:v>
                </c:pt>
                <c:pt idx="4">
                  <c:v>1048.5609999999999</c:v>
                </c:pt>
                <c:pt idx="5">
                  <c:v>1101.6759999999999</c:v>
                </c:pt>
                <c:pt idx="6">
                  <c:v>1242.16807918826</c:v>
                </c:pt>
                <c:pt idx="7">
                  <c:v>1296.3679999999999</c:v>
                </c:pt>
                <c:pt idx="8">
                  <c:v>1415.7064987159899</c:v>
                </c:pt>
                <c:pt idx="9">
                  <c:v>1446.6389999999999</c:v>
                </c:pt>
                <c:pt idx="10">
                  <c:v>1472.1762877067099</c:v>
                </c:pt>
                <c:pt idx="11">
                  <c:v>1636.8910000000001</c:v>
                </c:pt>
                <c:pt idx="12">
                  <c:v>1653.0820000000001</c:v>
                </c:pt>
                <c:pt idx="13">
                  <c:v>1709.47</c:v>
                </c:pt>
                <c:pt idx="14">
                  <c:v>1778.8935366503099</c:v>
                </c:pt>
                <c:pt idx="15">
                  <c:v>1894.2249999999999</c:v>
                </c:pt>
                <c:pt idx="16">
                  <c:v>1952.21998392307</c:v>
                </c:pt>
                <c:pt idx="17">
                  <c:v>1972.787</c:v>
                </c:pt>
                <c:pt idx="18">
                  <c:v>2094.8982477897098</c:v>
                </c:pt>
                <c:pt idx="19">
                  <c:v>2163.4866148699898</c:v>
                </c:pt>
                <c:pt idx="20">
                  <c:v>2332.748</c:v>
                </c:pt>
                <c:pt idx="21">
                  <c:v>2338.5459999999998</c:v>
                </c:pt>
                <c:pt idx="22">
                  <c:v>2512.6909999999998</c:v>
                </c:pt>
                <c:pt idx="23">
                  <c:v>2691.4879999999998</c:v>
                </c:pt>
                <c:pt idx="24">
                  <c:v>3323.2060000000001</c:v>
                </c:pt>
                <c:pt idx="25">
                  <c:v>3829.6669999999999</c:v>
                </c:pt>
                <c:pt idx="26">
                  <c:v>4849.0519999999997</c:v>
                </c:pt>
                <c:pt idx="27">
                  <c:v>4876.2700000000004</c:v>
                </c:pt>
                <c:pt idx="28">
                  <c:v>5231.6120000000001</c:v>
                </c:pt>
                <c:pt idx="29">
                  <c:v>5951.9719999999998</c:v>
                </c:pt>
                <c:pt idx="30">
                  <c:v>6749.7629999999999</c:v>
                </c:pt>
                <c:pt idx="31">
                  <c:v>8781.81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54-4BFF-B5B3-26BF67E97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953215"/>
        <c:axId val="1033951775"/>
      </c:scatterChart>
      <c:valAx>
        <c:axId val="10339532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51775"/>
        <c:crosses val="autoZero"/>
        <c:crossBetween val="midCat"/>
      </c:valAx>
      <c:valAx>
        <c:axId val="10339517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5321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334.52666169654032</c:v>
                </c:pt>
                <c:pt idx="1">
                  <c:v>483.6202737879488</c:v>
                </c:pt>
                <c:pt idx="2">
                  <c:v>605.90419817360805</c:v>
                </c:pt>
                <c:pt idx="3">
                  <c:v>715.45539261805152</c:v>
                </c:pt>
                <c:pt idx="4">
                  <c:v>817.70098504454586</c:v>
                </c:pt>
                <c:pt idx="5">
                  <c:v>915.45097891810553</c:v>
                </c:pt>
                <c:pt idx="6">
                  <c:v>1010.4171773224106</c:v>
                </c:pt>
                <c:pt idx="7">
                  <c:v>1103.764961465843</c:v>
                </c:pt>
                <c:pt idx="8">
                  <c:v>1196.3591186448889</c:v>
                </c:pt>
                <c:pt idx="9">
                  <c:v>1288.8895803997173</c:v>
                </c:pt>
                <c:pt idx="10">
                  <c:v>1381.9430016590468</c:v>
                </c:pt>
                <c:pt idx="11">
                  <c:v>1476.0475534059187</c:v>
                </c:pt>
                <c:pt idx="12">
                  <c:v>1571.7037385473307</c:v>
                </c:pt>
                <c:pt idx="13">
                  <c:v>1669.4078860866261</c:v>
                </c:pt>
                <c:pt idx="14">
                  <c:v>1769.6721837756661</c:v>
                </c:pt>
                <c:pt idx="15">
                  <c:v>1873.0438215128238</c:v>
                </c:pt>
                <c:pt idx="16">
                  <c:v>1980.1253013608678</c:v>
                </c:pt>
                <c:pt idx="17">
                  <c:v>2091.5979354694491</c:v>
                </c:pt>
                <c:pt idx="18">
                  <c:v>2208.2509242300662</c:v>
                </c:pt>
                <c:pt idx="19">
                  <c:v>2331.0192512057015</c:v>
                </c:pt>
                <c:pt idx="20">
                  <c:v>2461.0351737695328</c:v>
                </c:pt>
                <c:pt idx="21">
                  <c:v>2599.7008064493511</c:v>
                </c:pt>
                <c:pt idx="22">
                  <c:v>2748.7941535255472</c:v>
                </c:pt>
                <c:pt idx="23">
                  <c:v>2910.6299539418337</c:v>
                </c:pt>
                <c:pt idx="24">
                  <c:v>3088.3142433953917</c:v>
                </c:pt>
                <c:pt idx="25">
                  <c:v>3286.1679019805197</c:v>
                </c:pt>
                <c:pt idx="26">
                  <c:v>3510.4759065838675</c:v>
                </c:pt>
                <c:pt idx="27">
                  <c:v>3770.9202152117196</c:v>
                </c:pt>
                <c:pt idx="28">
                  <c:v>4083.6191245986097</c:v>
                </c:pt>
                <c:pt idx="29">
                  <c:v>4478.5878962185598</c:v>
                </c:pt>
                <c:pt idx="30">
                  <c:v>5022.694356309843</c:v>
                </c:pt>
                <c:pt idx="31">
                  <c:v>5927.1331731553164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421.76250000000005</c:v>
                </c:pt>
                <c:pt idx="1">
                  <c:v>636.20734999999991</c:v>
                </c:pt>
                <c:pt idx="2">
                  <c:v>695.98534999999993</c:v>
                </c:pt>
                <c:pt idx="3">
                  <c:v>843.52555000000007</c:v>
                </c:pt>
                <c:pt idx="4">
                  <c:v>985.57269999999994</c:v>
                </c:pt>
                <c:pt idx="5">
                  <c:v>1010.99125</c:v>
                </c:pt>
                <c:pt idx="6">
                  <c:v>1049.4502780617925</c:v>
                </c:pt>
                <c:pt idx="7">
                  <c:v>1087.6307999999999</c:v>
                </c:pt>
                <c:pt idx="8">
                  <c:v>1153.3620000000001</c:v>
                </c:pt>
                <c:pt idx="9">
                  <c:v>1183.5768499999999</c:v>
                </c:pt>
                <c:pt idx="10">
                  <c:v>1299.8226999999999</c:v>
                </c:pt>
                <c:pt idx="11">
                  <c:v>1323.3708741435348</c:v>
                </c:pt>
                <c:pt idx="12">
                  <c:v>1351.47642128905</c:v>
                </c:pt>
                <c:pt idx="13">
                  <c:v>1434.0570898014948</c:v>
                </c:pt>
                <c:pt idx="14">
                  <c:v>1438.7350000000001</c:v>
                </c:pt>
                <c:pt idx="15">
                  <c:v>1532.6468216732301</c:v>
                </c:pt>
                <c:pt idx="16">
                  <c:v>1538.3899999999999</c:v>
                </c:pt>
                <c:pt idx="17">
                  <c:v>1704.3264570430249</c:v>
                </c:pt>
                <c:pt idx="18">
                  <c:v>1762.6610000000001</c:v>
                </c:pt>
                <c:pt idx="19">
                  <c:v>1767.3568337859899</c:v>
                </c:pt>
                <c:pt idx="20">
                  <c:v>2070.3465000000001</c:v>
                </c:pt>
                <c:pt idx="21">
                  <c:v>2145.4254999999998</c:v>
                </c:pt>
                <c:pt idx="22">
                  <c:v>2220.8429999999998</c:v>
                </c:pt>
                <c:pt idx="23">
                  <c:v>2299.8464999999997</c:v>
                </c:pt>
                <c:pt idx="24">
                  <c:v>2835.5405000000001</c:v>
                </c:pt>
                <c:pt idx="25">
                  <c:v>3237.1930000000002</c:v>
                </c:pt>
                <c:pt idx="26">
                  <c:v>3399.6709999999998</c:v>
                </c:pt>
                <c:pt idx="27">
                  <c:v>4819.0830000000005</c:v>
                </c:pt>
                <c:pt idx="28">
                  <c:v>5211.5655000000006</c:v>
                </c:pt>
                <c:pt idx="29">
                  <c:v>5570.2199999999993</c:v>
                </c:pt>
                <c:pt idx="30">
                  <c:v>6218.8590000000004</c:v>
                </c:pt>
                <c:pt idx="31">
                  <c:v>8373.4779999999992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1EF-419B-9F9E-852500B6E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954175"/>
        <c:axId val="1033958495"/>
      </c:scatterChart>
      <c:valAx>
        <c:axId val="10339541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58495"/>
        <c:crosses val="autoZero"/>
        <c:crossBetween val="midCat"/>
      </c:valAx>
      <c:valAx>
        <c:axId val="10339584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541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293.8825807535971</c:v>
                </c:pt>
                <c:pt idx="1">
                  <c:v>423.88797684211676</c:v>
                </c:pt>
                <c:pt idx="2">
                  <c:v>530.35747970683087</c:v>
                </c:pt>
                <c:pt idx="3">
                  <c:v>625.65216374511272</c:v>
                </c:pt>
                <c:pt idx="4">
                  <c:v>714.53153215822363</c:v>
                </c:pt>
                <c:pt idx="5">
                  <c:v>799.45746231787848</c:v>
                </c:pt>
                <c:pt idx="6">
                  <c:v>881.9282561208413</c:v>
                </c:pt>
                <c:pt idx="7">
                  <c:v>962.96291733374312</c:v>
                </c:pt>
                <c:pt idx="8">
                  <c:v>1043.3167785450369</c:v>
                </c:pt>
                <c:pt idx="9">
                  <c:v>1123.5917261378329</c:v>
                </c:pt>
                <c:pt idx="10">
                  <c:v>1204.2989036469689</c:v>
                </c:pt>
                <c:pt idx="11">
                  <c:v>1285.8979127266821</c:v>
                </c:pt>
                <c:pt idx="12">
                  <c:v>1368.8237463980386</c:v>
                </c:pt>
                <c:pt idx="13">
                  <c:v>1453.5072871313157</c:v>
                </c:pt>
                <c:pt idx="14">
                  <c:v>1540.3927486737191</c:v>
                </c:pt>
                <c:pt idx="15">
                  <c:v>1629.9543085535252</c:v>
                </c:pt>
                <c:pt idx="16">
                  <c:v>1722.7137219029344</c:v>
                </c:pt>
                <c:pt idx="17">
                  <c:v>1819.2606717281042</c:v>
                </c:pt>
                <c:pt idx="18">
                  <c:v>1920.2779280415859</c:v>
                </c:pt>
                <c:pt idx="19">
                  <c:v>2026.5741156232029</c:v>
                </c:pt>
                <c:pt idx="20">
                  <c:v>2139.1282213954755</c:v>
                </c:pt>
                <c:pt idx="21">
                  <c:v>2259.1523196491898</c:v>
                </c:pt>
                <c:pt idx="22">
                  <c:v>2388.1831907383576</c:v>
                </c:pt>
                <c:pt idx="23">
                  <c:v>2528.2212885814729</c:v>
                </c:pt>
                <c:pt idx="24">
                  <c:v>2681.9506648109718</c:v>
                </c:pt>
                <c:pt idx="25">
                  <c:v>2853.1048675661964</c:v>
                </c:pt>
                <c:pt idx="26">
                  <c:v>3047.1141871424375</c:v>
                </c:pt>
                <c:pt idx="27">
                  <c:v>3272.3434119902608</c:v>
                </c:pt>
                <c:pt idx="28">
                  <c:v>3542.7171817062667</c:v>
                </c:pt>
                <c:pt idx="29">
                  <c:v>3884.1640656796189</c:v>
                </c:pt>
                <c:pt idx="30">
                  <c:v>4354.443219553852</c:v>
                </c:pt>
                <c:pt idx="31">
                  <c:v>5135.9621437460992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358.24803333333335</c:v>
                </c:pt>
                <c:pt idx="1">
                  <c:v>602.7555666666666</c:v>
                </c:pt>
                <c:pt idx="2">
                  <c:v>622.76229999999998</c:v>
                </c:pt>
                <c:pt idx="3">
                  <c:v>771.67583333333334</c:v>
                </c:pt>
                <c:pt idx="4">
                  <c:v>823.63493333333338</c:v>
                </c:pt>
                <c:pt idx="5">
                  <c:v>893.08859999999993</c:v>
                </c:pt>
                <c:pt idx="6">
                  <c:v>912.72429999999997</c:v>
                </c:pt>
                <c:pt idx="7">
                  <c:v>922.99961338372168</c:v>
                </c:pt>
                <c:pt idx="8">
                  <c:v>989.79226666666671</c:v>
                </c:pt>
                <c:pt idx="9">
                  <c:v>989.89786666666669</c:v>
                </c:pt>
                <c:pt idx="10">
                  <c:v>1091.2664598676631</c:v>
                </c:pt>
                <c:pt idx="11">
                  <c:v>1104.1421278934363</c:v>
                </c:pt>
                <c:pt idx="12">
                  <c:v>1110.6090000000002</c:v>
                </c:pt>
                <c:pt idx="13">
                  <c:v>1202.4073441141052</c:v>
                </c:pt>
                <c:pt idx="14">
                  <c:v>1317.7049978804132</c:v>
                </c:pt>
                <c:pt idx="15">
                  <c:v>1376.3116666666665</c:v>
                </c:pt>
                <c:pt idx="16">
                  <c:v>1459.4047060113378</c:v>
                </c:pt>
                <c:pt idx="17">
                  <c:v>1467.7783333333334</c:v>
                </c:pt>
                <c:pt idx="18">
                  <c:v>1482.0366441410933</c:v>
                </c:pt>
                <c:pt idx="19">
                  <c:v>1596.5084999999999</c:v>
                </c:pt>
                <c:pt idx="20">
                  <c:v>1660.894</c:v>
                </c:pt>
                <c:pt idx="21">
                  <c:v>1890.646</c:v>
                </c:pt>
                <c:pt idx="22">
                  <c:v>1994.9053333333331</c:v>
                </c:pt>
                <c:pt idx="23">
                  <c:v>2042.4823333333334</c:v>
                </c:pt>
                <c:pt idx="24">
                  <c:v>2496.5149999999999</c:v>
                </c:pt>
                <c:pt idx="25">
                  <c:v>2779.7886666666668</c:v>
                </c:pt>
                <c:pt idx="26">
                  <c:v>2999.4230000000002</c:v>
                </c:pt>
                <c:pt idx="27">
                  <c:v>4282.2266666666665</c:v>
                </c:pt>
                <c:pt idx="28">
                  <c:v>4531.3176666666668</c:v>
                </c:pt>
                <c:pt idx="29">
                  <c:v>5211.4886666666671</c:v>
                </c:pt>
                <c:pt idx="30">
                  <c:v>5230.9209999999994</c:v>
                </c:pt>
                <c:pt idx="31">
                  <c:v>6888.9256666666661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4-4907-A2AA-FFF16BC57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960415"/>
        <c:axId val="1033954175"/>
      </c:scatterChart>
      <c:valAx>
        <c:axId val="10339604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54175"/>
        <c:crosses val="autoZero"/>
        <c:crossBetween val="midCat"/>
      </c:valAx>
      <c:valAx>
        <c:axId val="10339541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396041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267.62678196036291</c:v>
                </c:pt>
                <c:pt idx="1">
                  <c:v>384.63018888988188</c:v>
                </c:pt>
                <c:pt idx="2">
                  <c:v>480.2282405207452</c:v>
                </c:pt>
                <c:pt idx="3">
                  <c:v>565.66771571163486</c:v>
                </c:pt>
                <c:pt idx="4">
                  <c:v>645.2704265725622</c:v>
                </c:pt>
                <c:pt idx="5">
                  <c:v>721.26839292029069</c:v>
                </c:pt>
                <c:pt idx="6">
                  <c:v>795.01801436259166</c:v>
                </c:pt>
                <c:pt idx="7">
                  <c:v>867.44034403207081</c:v>
                </c:pt>
                <c:pt idx="8">
                  <c:v>939.2169414216313</c:v>
                </c:pt>
                <c:pt idx="9">
                  <c:v>1010.8898964009501</c:v>
                </c:pt>
                <c:pt idx="10">
                  <c:v>1082.9186669329401</c:v>
                </c:pt>
                <c:pt idx="11">
                  <c:v>1155.7155605183873</c:v>
                </c:pt>
                <c:pt idx="12">
                  <c:v>1229.6700619598416</c:v>
                </c:pt>
                <c:pt idx="13">
                  <c:v>1305.1672982011171</c:v>
                </c:pt>
                <c:pt idx="14">
                  <c:v>1382.6036994532224</c:v>
                </c:pt>
                <c:pt idx="15">
                  <c:v>1462.401884459711</c:v>
                </c:pt>
                <c:pt idx="16">
                  <c:v>1545.0263786677779</c:v>
                </c:pt>
                <c:pt idx="17">
                  <c:v>1631.0017346120715</c:v>
                </c:pt>
                <c:pt idx="18">
                  <c:v>1720.9349006262394</c:v>
                </c:pt>
                <c:pt idx="19">
                  <c:v>1815.5443263296468</c:v>
                </c:pt>
                <c:pt idx="20">
                  <c:v>1915.6994722679328</c:v>
                </c:pt>
                <c:pt idx="21">
                  <c:v>2022.4764716859597</c:v>
                </c:pt>
                <c:pt idx="22">
                  <c:v>2137.2394140983542</c:v>
                </c:pt>
                <c:pt idx="23">
                  <c:v>2261.7636189781624</c:v>
                </c:pt>
                <c:pt idx="24">
                  <c:v>2398.430704493765</c:v>
                </c:pt>
                <c:pt idx="25">
                  <c:v>2550.5531088525295</c:v>
                </c:pt>
                <c:pt idx="26">
                  <c:v>2722.9481054937723</c:v>
                </c:pt>
                <c:pt idx="27">
                  <c:v>2923.035448919999</c:v>
                </c:pt>
                <c:pt idx="28">
                  <c:v>3163.1653930583525</c:v>
                </c:pt>
                <c:pt idx="29">
                  <c:v>3466.3325215436789</c:v>
                </c:pt>
                <c:pt idx="30">
                  <c:v>3883.754046533541</c:v>
                </c:pt>
                <c:pt idx="31">
                  <c:v>4577.1516781751179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319.30312500000002</c:v>
                </c:pt>
                <c:pt idx="1">
                  <c:v>521.34602499999994</c:v>
                </c:pt>
                <c:pt idx="2">
                  <c:v>565.04655000000002</c:v>
                </c:pt>
                <c:pt idx="3">
                  <c:v>684.89965000000007</c:v>
                </c:pt>
                <c:pt idx="4">
                  <c:v>778.51402499999995</c:v>
                </c:pt>
                <c:pt idx="5">
                  <c:v>821.83265000000006</c:v>
                </c:pt>
                <c:pt idx="6">
                  <c:v>828.09685000000002</c:v>
                </c:pt>
                <c:pt idx="7">
                  <c:v>854.26872500000002</c:v>
                </c:pt>
                <c:pt idx="8">
                  <c:v>862.77859999999998</c:v>
                </c:pt>
                <c:pt idx="9">
                  <c:v>907.13585969313942</c:v>
                </c:pt>
                <c:pt idx="10">
                  <c:v>982.45014490074743</c:v>
                </c:pt>
                <c:pt idx="11">
                  <c:v>992.75047500000005</c:v>
                </c:pt>
                <c:pt idx="12">
                  <c:v>1010.9407000000001</c:v>
                </c:pt>
                <c:pt idx="13">
                  <c:v>1066.6486439154307</c:v>
                </c:pt>
                <c:pt idx="14">
                  <c:v>1125.8848277258367</c:v>
                </c:pt>
                <c:pt idx="15">
                  <c:v>1271.5184261325221</c:v>
                </c:pt>
                <c:pt idx="16">
                  <c:v>1278.0718854312588</c:v>
                </c:pt>
                <c:pt idx="17">
                  <c:v>1361.601075</c:v>
                </c:pt>
                <c:pt idx="18">
                  <c:v>1410.9148249999998</c:v>
                </c:pt>
                <c:pt idx="19">
                  <c:v>1413.1100000000001</c:v>
                </c:pt>
                <c:pt idx="20">
                  <c:v>1519.9727499999999</c:v>
                </c:pt>
                <c:pt idx="21">
                  <c:v>1629.3751750000001</c:v>
                </c:pt>
                <c:pt idx="22">
                  <c:v>1826.3559999999998</c:v>
                </c:pt>
                <c:pt idx="23">
                  <c:v>1938.0632500000002</c:v>
                </c:pt>
                <c:pt idx="24">
                  <c:v>2174.1812500000001</c:v>
                </c:pt>
                <c:pt idx="25">
                  <c:v>2329.776625</c:v>
                </c:pt>
                <c:pt idx="26">
                  <c:v>2644.8802500000002</c:v>
                </c:pt>
                <c:pt idx="27">
                  <c:v>3928.0302499999998</c:v>
                </c:pt>
                <c:pt idx="28">
                  <c:v>4052.59</c:v>
                </c:pt>
                <c:pt idx="29">
                  <c:v>4364.7035000000005</c:v>
                </c:pt>
                <c:pt idx="30">
                  <c:v>4781.3265000000001</c:v>
                </c:pt>
                <c:pt idx="31">
                  <c:v>6242.0994999999994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FD-455E-8F84-480D2B66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1926479"/>
        <c:axId val="1041937999"/>
      </c:scatterChart>
      <c:valAx>
        <c:axId val="10419264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37999"/>
        <c:crosses val="autoZero"/>
        <c:crossBetween val="midCat"/>
      </c:valAx>
      <c:valAx>
        <c:axId val="10419379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2647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248.24216018263726</c:v>
                </c:pt>
                <c:pt idx="1">
                  <c:v>355.4845880759795</c:v>
                </c:pt>
                <c:pt idx="2">
                  <c:v>442.90276699534809</c:v>
                </c:pt>
                <c:pt idx="3">
                  <c:v>520.91735062815098</c:v>
                </c:pt>
                <c:pt idx="4">
                  <c:v>593.52472582295366</c:v>
                </c:pt>
                <c:pt idx="5">
                  <c:v>662.78566988743182</c:v>
                </c:pt>
                <c:pt idx="6">
                  <c:v>729.95068032388019</c:v>
                </c:pt>
                <c:pt idx="7">
                  <c:v>795.8675837813538</c:v>
                </c:pt>
                <c:pt idx="8">
                  <c:v>861.1626911495739</c:v>
                </c:pt>
                <c:pt idx="9">
                  <c:v>926.33323021487774</c:v>
                </c:pt>
                <c:pt idx="10">
                  <c:v>991.7998124673453</c:v>
                </c:pt>
                <c:pt idx="11">
                  <c:v>1057.9391382788406</c:v>
                </c:pt>
                <c:pt idx="12">
                  <c:v>1125.1063757620279</c:v>
                </c:pt>
                <c:pt idx="13">
                  <c:v>1193.6521007215144</c:v>
                </c:pt>
                <c:pt idx="14">
                  <c:v>1263.936618399598</c:v>
                </c:pt>
                <c:pt idx="15">
                  <c:v>1336.3435308919168</c:v>
                </c:pt>
                <c:pt idx="16">
                  <c:v>1411.2940222904274</c:v>
                </c:pt>
                <c:pt idx="17">
                  <c:v>1489.2632906174993</c:v>
                </c:pt>
                <c:pt idx="18">
                  <c:v>1570.8008013786373</c:v>
                </c:pt>
                <c:pt idx="19">
                  <c:v>1656.5566151556957</c:v>
                </c:pt>
                <c:pt idx="20">
                  <c:v>1747.3171048478162</c:v>
                </c:pt>
                <c:pt idx="21">
                  <c:v>1844.0552562267692</c:v>
                </c:pt>
                <c:pt idx="22">
                  <c:v>1948.0041059084417</c:v>
                </c:pt>
                <c:pt idx="23">
                  <c:v>2060.768100448342</c:v>
                </c:pt>
                <c:pt idx="24">
                  <c:v>2184.4992938981836</c:v>
                </c:pt>
                <c:pt idx="25">
                  <c:v>2322.1904523193234</c:v>
                </c:pt>
                <c:pt idx="26">
                  <c:v>2478.1934647394551</c:v>
                </c:pt>
                <c:pt idx="27">
                  <c:v>2659.210598571744</c:v>
                </c:pt>
                <c:pt idx="28">
                  <c:v>2876.3967326025563</c:v>
                </c:pt>
                <c:pt idx="29">
                  <c:v>3150.5186374357609</c:v>
                </c:pt>
                <c:pt idx="30">
                  <c:v>3527.8257799651637</c:v>
                </c:pt>
                <c:pt idx="31">
                  <c:v>4154.3301999962596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295.29662000000002</c:v>
                </c:pt>
                <c:pt idx="1">
                  <c:v>470.31615999999997</c:v>
                </c:pt>
                <c:pt idx="2">
                  <c:v>512.75184000000002</c:v>
                </c:pt>
                <c:pt idx="3">
                  <c:v>611.27546000000007</c:v>
                </c:pt>
                <c:pt idx="4">
                  <c:v>701.47219999999993</c:v>
                </c:pt>
                <c:pt idx="5">
                  <c:v>729.51106000000004</c:v>
                </c:pt>
                <c:pt idx="6">
                  <c:v>792.75774000000001</c:v>
                </c:pt>
                <c:pt idx="7">
                  <c:v>795.20183999999995</c:v>
                </c:pt>
                <c:pt idx="8">
                  <c:v>814.59691999999995</c:v>
                </c:pt>
                <c:pt idx="9">
                  <c:v>816.12493927073024</c:v>
                </c:pt>
                <c:pt idx="10">
                  <c:v>869.99317592059799</c:v>
                </c:pt>
                <c:pt idx="11">
                  <c:v>898.84420000000011</c:v>
                </c:pt>
                <c:pt idx="12">
                  <c:v>976.80186567596832</c:v>
                </c:pt>
                <c:pt idx="13">
                  <c:v>1026.21498</c:v>
                </c:pt>
                <c:pt idx="14">
                  <c:v>1037.8889582364566</c:v>
                </c:pt>
                <c:pt idx="15">
                  <c:v>1139.9343502121963</c:v>
                </c:pt>
                <c:pt idx="16">
                  <c:v>1150.2151674515642</c:v>
                </c:pt>
                <c:pt idx="17">
                  <c:v>1153.1310000000001</c:v>
                </c:pt>
                <c:pt idx="18">
                  <c:v>1311.9636599999999</c:v>
                </c:pt>
                <c:pt idx="19">
                  <c:v>1339.1628599999999</c:v>
                </c:pt>
                <c:pt idx="20">
                  <c:v>1402.01332</c:v>
                </c:pt>
                <c:pt idx="21">
                  <c:v>1497.30348</c:v>
                </c:pt>
                <c:pt idx="22">
                  <c:v>1796.9874</c:v>
                </c:pt>
                <c:pt idx="23">
                  <c:v>1901.2491999999997</c:v>
                </c:pt>
                <c:pt idx="24">
                  <c:v>1956.0508000000002</c:v>
                </c:pt>
                <c:pt idx="25">
                  <c:v>2052.3143</c:v>
                </c:pt>
                <c:pt idx="26">
                  <c:v>2320.2834000000003</c:v>
                </c:pt>
                <c:pt idx="27">
                  <c:v>3614.6737999999996</c:v>
                </c:pt>
                <c:pt idx="28">
                  <c:v>3641.4180000000001</c:v>
                </c:pt>
                <c:pt idx="29">
                  <c:v>3838.0984000000003</c:v>
                </c:pt>
                <c:pt idx="30">
                  <c:v>4258.9734000000008</c:v>
                </c:pt>
                <c:pt idx="31">
                  <c:v>5777.6437999999998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12-40B2-BDD6-D926A6980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1925519"/>
        <c:axId val="1041928399"/>
      </c:scatterChart>
      <c:valAx>
        <c:axId val="10419255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28399"/>
        <c:crosses val="autoZero"/>
        <c:crossBetween val="midCat"/>
      </c:valAx>
      <c:valAx>
        <c:axId val="104192839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2551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231.10417219745273</c:v>
                </c:pt>
                <c:pt idx="1">
                  <c:v>329.61704626827969</c:v>
                </c:pt>
                <c:pt idx="2">
                  <c:v>409.71122706110202</c:v>
                </c:pt>
                <c:pt idx="3">
                  <c:v>481.07359879752448</c:v>
                </c:pt>
                <c:pt idx="4">
                  <c:v>547.41097948344373</c:v>
                </c:pt>
                <c:pt idx="5">
                  <c:v>610.63159067391496</c:v>
                </c:pt>
                <c:pt idx="6">
                  <c:v>671.89149217453451</c:v>
                </c:pt>
                <c:pt idx="7">
                  <c:v>731.97315260371727</c:v>
                </c:pt>
                <c:pt idx="8">
                  <c:v>791.45352787997001</c:v>
                </c:pt>
                <c:pt idx="9">
                  <c:v>850.78973498993901</c:v>
                </c:pt>
                <c:pt idx="10">
                  <c:v>910.36762433634692</c:v>
                </c:pt>
                <c:pt idx="11">
                  <c:v>970.53200915849084</c:v>
                </c:pt>
                <c:pt idx="12">
                  <c:v>1031.6073046142728</c:v>
                </c:pt>
                <c:pt idx="13">
                  <c:v>1093.9131047709191</c:v>
                </c:pt>
                <c:pt idx="14">
                  <c:v>1157.7773055941641</c:v>
                </c:pt>
                <c:pt idx="15">
                  <c:v>1223.5484914043618</c:v>
                </c:pt>
                <c:pt idx="16">
                  <c:v>1291.6089345540715</c:v>
                </c:pt>
                <c:pt idx="17">
                  <c:v>1362.3895116911333</c:v>
                </c:pt>
                <c:pt idx="18">
                  <c:v>1436.3880577087079</c:v>
                </c:pt>
                <c:pt idx="19">
                  <c:v>1514.1931978215152</c:v>
                </c:pt>
                <c:pt idx="20">
                  <c:v>1596.5166573226668</c:v>
                </c:pt>
                <c:pt idx="21">
                  <c:v>1684.2387445760833</c:v>
                </c:pt>
                <c:pt idx="22">
                  <c:v>1778.4747385444946</c:v>
                </c:pt>
                <c:pt idx="23">
                  <c:v>1880.6755404418684</c:v>
                </c:pt>
                <c:pt idx="24">
                  <c:v>1992.7869116640436</c:v>
                </c:pt>
                <c:pt idx="25">
                  <c:v>2117.5143433336248</c:v>
                </c:pt>
                <c:pt idx="26">
                  <c:v>2258.7914938230283</c:v>
                </c:pt>
                <c:pt idx="27">
                  <c:v>2422.67582615438</c:v>
                </c:pt>
                <c:pt idx="28">
                  <c:v>2619.2479142853795</c:v>
                </c:pt>
                <c:pt idx="29">
                  <c:v>2867.2723088406742</c:v>
                </c:pt>
                <c:pt idx="30">
                  <c:v>3208.5336613928762</c:v>
                </c:pt>
                <c:pt idx="31">
                  <c:v>3774.9242918260857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300.51481666666666</c:v>
                </c:pt>
                <c:pt idx="1">
                  <c:v>417.8449333333333</c:v>
                </c:pt>
                <c:pt idx="2">
                  <c:v>470.53958333333338</c:v>
                </c:pt>
                <c:pt idx="3">
                  <c:v>583.08857020763924</c:v>
                </c:pt>
                <c:pt idx="4">
                  <c:v>635.08176666666657</c:v>
                </c:pt>
                <c:pt idx="5">
                  <c:v>643.61344999999994</c:v>
                </c:pt>
                <c:pt idx="6">
                  <c:v>721.90620000000001</c:v>
                </c:pt>
                <c:pt idx="7">
                  <c:v>744.24098333333325</c:v>
                </c:pt>
                <c:pt idx="8">
                  <c:v>749.67353333333324</c:v>
                </c:pt>
                <c:pt idx="9">
                  <c:v>753.70962775448413</c:v>
                </c:pt>
                <c:pt idx="10">
                  <c:v>776.66777263038909</c:v>
                </c:pt>
                <c:pt idx="11">
                  <c:v>810.47303333333332</c:v>
                </c:pt>
                <c:pt idx="12">
                  <c:v>861.78359522507469</c:v>
                </c:pt>
                <c:pt idx="13">
                  <c:v>977.7508333333335</c:v>
                </c:pt>
                <c:pt idx="14">
                  <c:v>989.49458333333348</c:v>
                </c:pt>
                <c:pt idx="15">
                  <c:v>996.98839281692528</c:v>
                </c:pt>
                <c:pt idx="16">
                  <c:v>1061.0280243138479</c:v>
                </c:pt>
                <c:pt idx="17">
                  <c:v>1112.091427133912</c:v>
                </c:pt>
                <c:pt idx="18">
                  <c:v>1201.4418000000001</c:v>
                </c:pt>
                <c:pt idx="19">
                  <c:v>1235.61005</c:v>
                </c:pt>
                <c:pt idx="20">
                  <c:v>1283.0386499999997</c:v>
                </c:pt>
                <c:pt idx="21">
                  <c:v>1364.6729000000003</c:v>
                </c:pt>
                <c:pt idx="22">
                  <c:v>1597.8948</c:v>
                </c:pt>
                <c:pt idx="23">
                  <c:v>1795.9202000000002</c:v>
                </c:pt>
                <c:pt idx="24">
                  <c:v>1806.2416666666666</c:v>
                </c:pt>
                <c:pt idx="25">
                  <c:v>1809.6158833333332</c:v>
                </c:pt>
                <c:pt idx="26">
                  <c:v>2070.4840166666668</c:v>
                </c:pt>
                <c:pt idx="27">
                  <c:v>3298.9058333333337</c:v>
                </c:pt>
                <c:pt idx="28">
                  <c:v>3337.5430500000002</c:v>
                </c:pt>
                <c:pt idx="29">
                  <c:v>3371.2736666666665</c:v>
                </c:pt>
                <c:pt idx="30">
                  <c:v>3907.4973333333342</c:v>
                </c:pt>
                <c:pt idx="31">
                  <c:v>5346.4368333333332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7A3-497C-AD13-2B73CBDB0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1934159"/>
        <c:axId val="1041929359"/>
      </c:scatterChart>
      <c:valAx>
        <c:axId val="10419341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29359"/>
        <c:crosses val="autoZero"/>
        <c:crossBetween val="midCat"/>
      </c:valAx>
      <c:valAx>
        <c:axId val="10419293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4193415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CE1C00-87ED-9194-6E88-36095CCBF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9A6685-3048-8D55-F1BE-B9FB0218E5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4429E8-6C32-0449-1CE4-5A9C637F4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EA12CF-C605-9091-7918-273E1825BF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BAC0AB-E4FF-92FA-AA08-EA494701AB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1BF14E0-8BFA-B053-5DE6-D516345F75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E51A2-9A77-44CD-8304-0566AF8C9E8E}">
  <dimension ref="A1:L33"/>
  <sheetViews>
    <sheetView tabSelected="1" workbookViewId="0">
      <selection activeCell="B8" sqref="B8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435.81168495362715</v>
      </c>
      <c r="B2">
        <v>571.89380000000006</v>
      </c>
      <c r="C2">
        <v>334.52666169654032</v>
      </c>
      <c r="D2">
        <v>421.76250000000005</v>
      </c>
      <c r="E2">
        <v>293.8825807535971</v>
      </c>
      <c r="F2">
        <v>358.24803333333335</v>
      </c>
      <c r="G2">
        <v>267.62678196036291</v>
      </c>
      <c r="H2">
        <v>319.30312500000002</v>
      </c>
      <c r="I2">
        <v>248.24216018263726</v>
      </c>
      <c r="J2">
        <v>295.29662000000002</v>
      </c>
      <c r="K2">
        <v>231.10417219745273</v>
      </c>
      <c r="L2">
        <v>300.51481666666666</v>
      </c>
    </row>
    <row r="3" spans="1:12" x14ac:dyDescent="0.3">
      <c r="A3">
        <v>612.17081645484438</v>
      </c>
      <c r="B3">
        <v>667.68259999999998</v>
      </c>
      <c r="C3">
        <v>483.6202737879488</v>
      </c>
      <c r="D3">
        <v>636.20734999999991</v>
      </c>
      <c r="E3">
        <v>423.88797684211676</v>
      </c>
      <c r="F3">
        <v>602.7555666666666</v>
      </c>
      <c r="G3">
        <v>384.63018888988188</v>
      </c>
      <c r="H3">
        <v>521.34602499999994</v>
      </c>
      <c r="I3">
        <v>355.4845880759795</v>
      </c>
      <c r="J3">
        <v>470.31615999999997</v>
      </c>
      <c r="K3">
        <v>329.61704626827969</v>
      </c>
      <c r="L3">
        <v>417.8449333333333</v>
      </c>
    </row>
    <row r="4" spans="1:12" x14ac:dyDescent="0.3">
      <c r="A4">
        <v>754.15321683896786</v>
      </c>
      <c r="B4">
        <v>900.87739999999997</v>
      </c>
      <c r="C4">
        <v>605.90419817360805</v>
      </c>
      <c r="D4">
        <v>695.98534999999993</v>
      </c>
      <c r="E4">
        <v>530.35747970683087</v>
      </c>
      <c r="F4">
        <v>622.76229999999998</v>
      </c>
      <c r="G4">
        <v>480.2282405207452</v>
      </c>
      <c r="H4">
        <v>565.04655000000002</v>
      </c>
      <c r="I4">
        <v>442.90276699534809</v>
      </c>
      <c r="J4">
        <v>512.75184000000002</v>
      </c>
      <c r="K4">
        <v>409.71122706110202</v>
      </c>
      <c r="L4">
        <v>470.53958333333338</v>
      </c>
    </row>
    <row r="5" spans="1:12" x14ac:dyDescent="0.3">
      <c r="A5">
        <v>879.8792549544695</v>
      </c>
      <c r="B5">
        <v>941.26340000000005</v>
      </c>
      <c r="C5">
        <v>715.45539261805152</v>
      </c>
      <c r="D5">
        <v>843.52555000000007</v>
      </c>
      <c r="E5">
        <v>625.65216374511272</v>
      </c>
      <c r="F5">
        <v>771.67583333333334</v>
      </c>
      <c r="G5">
        <v>565.66771571163486</v>
      </c>
      <c r="H5">
        <v>684.89965000000007</v>
      </c>
      <c r="I5">
        <v>520.91735062815098</v>
      </c>
      <c r="J5">
        <v>611.27546000000007</v>
      </c>
      <c r="K5">
        <v>481.07359879752448</v>
      </c>
      <c r="L5">
        <v>583.08857020763924</v>
      </c>
    </row>
    <row r="6" spans="1:12" x14ac:dyDescent="0.3">
      <c r="A6">
        <v>996.22609482879307</v>
      </c>
      <c r="B6">
        <v>1048.5609999999999</v>
      </c>
      <c r="C6">
        <v>817.70098504454586</v>
      </c>
      <c r="D6">
        <v>985.57269999999994</v>
      </c>
      <c r="E6">
        <v>714.53153215822363</v>
      </c>
      <c r="F6">
        <v>823.63493333333338</v>
      </c>
      <c r="G6">
        <v>645.2704265725622</v>
      </c>
      <c r="H6">
        <v>778.51402499999995</v>
      </c>
      <c r="I6">
        <v>593.52472582295366</v>
      </c>
      <c r="J6">
        <v>701.47219999999993</v>
      </c>
      <c r="K6">
        <v>547.41097948344373</v>
      </c>
      <c r="L6">
        <v>635.08176666666657</v>
      </c>
    </row>
    <row r="7" spans="1:12" x14ac:dyDescent="0.3">
      <c r="A7">
        <v>1106.7118028833675</v>
      </c>
      <c r="B7">
        <v>1101.6759999999999</v>
      </c>
      <c r="C7">
        <v>915.45097891810553</v>
      </c>
      <c r="D7">
        <v>1010.99125</v>
      </c>
      <c r="E7">
        <v>799.45746231787848</v>
      </c>
      <c r="F7">
        <v>893.08859999999993</v>
      </c>
      <c r="G7">
        <v>721.26839292029069</v>
      </c>
      <c r="H7">
        <v>821.83265000000006</v>
      </c>
      <c r="I7">
        <v>662.78566988743182</v>
      </c>
      <c r="J7">
        <v>729.51106000000004</v>
      </c>
      <c r="K7">
        <v>610.63159067391496</v>
      </c>
      <c r="L7">
        <v>643.61344999999994</v>
      </c>
    </row>
    <row r="8" spans="1:12" x14ac:dyDescent="0.3">
      <c r="A8">
        <v>1213.455093399311</v>
      </c>
      <c r="B8">
        <v>1242.16807918826</v>
      </c>
      <c r="C8">
        <v>1010.4171773224106</v>
      </c>
      <c r="D8">
        <v>1049.4502780617925</v>
      </c>
      <c r="E8">
        <v>881.9282561208413</v>
      </c>
      <c r="F8">
        <v>912.72429999999997</v>
      </c>
      <c r="G8">
        <v>795.01801436259166</v>
      </c>
      <c r="H8">
        <v>828.09685000000002</v>
      </c>
      <c r="I8">
        <v>729.95068032388019</v>
      </c>
      <c r="J8">
        <v>792.75774000000001</v>
      </c>
      <c r="K8">
        <v>671.89149217453451</v>
      </c>
      <c r="L8">
        <v>721.90620000000001</v>
      </c>
    </row>
    <row r="9" spans="1:12" x14ac:dyDescent="0.3">
      <c r="A9">
        <v>1317.881074301697</v>
      </c>
      <c r="B9">
        <v>1296.3679999999999</v>
      </c>
      <c r="C9">
        <v>1103.764961465843</v>
      </c>
      <c r="D9">
        <v>1087.6307999999999</v>
      </c>
      <c r="E9">
        <v>962.96291733374312</v>
      </c>
      <c r="F9">
        <v>922.99961338372168</v>
      </c>
      <c r="G9">
        <v>867.44034403207081</v>
      </c>
      <c r="H9">
        <v>854.26872500000002</v>
      </c>
      <c r="I9">
        <v>795.8675837813538</v>
      </c>
      <c r="J9">
        <v>795.20183999999995</v>
      </c>
      <c r="K9">
        <v>731.97315260371727</v>
      </c>
      <c r="L9">
        <v>744.24098333333325</v>
      </c>
    </row>
    <row r="10" spans="1:12" x14ac:dyDescent="0.3">
      <c r="A10">
        <v>1421.0333987139031</v>
      </c>
      <c r="B10">
        <v>1415.7064987159899</v>
      </c>
      <c r="C10">
        <v>1196.3591186448889</v>
      </c>
      <c r="D10">
        <v>1153.3620000000001</v>
      </c>
      <c r="E10">
        <v>1043.3167785450369</v>
      </c>
      <c r="F10">
        <v>989.79226666666671</v>
      </c>
      <c r="G10">
        <v>939.2169414216313</v>
      </c>
      <c r="H10">
        <v>862.77859999999998</v>
      </c>
      <c r="I10">
        <v>861.1626911495739</v>
      </c>
      <c r="J10">
        <v>814.59691999999995</v>
      </c>
      <c r="K10">
        <v>791.45352787997001</v>
      </c>
      <c r="L10">
        <v>749.67353333333324</v>
      </c>
    </row>
    <row r="11" spans="1:12" x14ac:dyDescent="0.3">
      <c r="A11">
        <v>1523.7327822415102</v>
      </c>
      <c r="B11">
        <v>1446.6389999999999</v>
      </c>
      <c r="C11">
        <v>1288.8895803997173</v>
      </c>
      <c r="D11">
        <v>1183.5768499999999</v>
      </c>
      <c r="E11">
        <v>1123.5917261378329</v>
      </c>
      <c r="F11">
        <v>989.89786666666669</v>
      </c>
      <c r="G11">
        <v>1010.8898964009501</v>
      </c>
      <c r="H11">
        <v>907.13585969313942</v>
      </c>
      <c r="I11">
        <v>926.33323021487774</v>
      </c>
      <c r="J11">
        <v>816.12493927073024</v>
      </c>
      <c r="K11">
        <v>850.78973498993901</v>
      </c>
      <c r="L11">
        <v>753.70962775448413</v>
      </c>
    </row>
    <row r="12" spans="1:12" x14ac:dyDescent="0.3">
      <c r="A12">
        <v>1626.6664817629442</v>
      </c>
      <c r="B12">
        <v>1472.1762877067099</v>
      </c>
      <c r="C12">
        <v>1381.9430016590468</v>
      </c>
      <c r="D12">
        <v>1299.8226999999999</v>
      </c>
      <c r="E12">
        <v>1204.2989036469689</v>
      </c>
      <c r="F12">
        <v>1091.2664598676631</v>
      </c>
      <c r="G12">
        <v>1082.9186669329401</v>
      </c>
      <c r="H12">
        <v>982.45014490074743</v>
      </c>
      <c r="I12">
        <v>991.7998124673453</v>
      </c>
      <c r="J12">
        <v>869.99317592059799</v>
      </c>
      <c r="K12">
        <v>910.36762433634692</v>
      </c>
      <c r="L12">
        <v>776.66777263038909</v>
      </c>
    </row>
    <row r="13" spans="1:12" x14ac:dyDescent="0.3">
      <c r="A13">
        <v>1730.4436614958142</v>
      </c>
      <c r="B13">
        <v>1636.8910000000001</v>
      </c>
      <c r="C13">
        <v>1476.0475534059187</v>
      </c>
      <c r="D13">
        <v>1323.3708741435348</v>
      </c>
      <c r="E13">
        <v>1285.8979127266821</v>
      </c>
      <c r="F13">
        <v>1104.1421278934363</v>
      </c>
      <c r="G13">
        <v>1155.7155605183873</v>
      </c>
      <c r="H13">
        <v>992.75047500000005</v>
      </c>
      <c r="I13">
        <v>1057.9391382788406</v>
      </c>
      <c r="J13">
        <v>898.84420000000011</v>
      </c>
      <c r="K13">
        <v>970.53200915849084</v>
      </c>
      <c r="L13">
        <v>810.47303333333332</v>
      </c>
    </row>
    <row r="14" spans="1:12" x14ac:dyDescent="0.3">
      <c r="A14">
        <v>1835.6328905973141</v>
      </c>
      <c r="B14">
        <v>1653.0820000000001</v>
      </c>
      <c r="C14">
        <v>1571.7037385473307</v>
      </c>
      <c r="D14">
        <v>1351.47642128905</v>
      </c>
      <c r="E14">
        <v>1368.8237463980386</v>
      </c>
      <c r="F14">
        <v>1110.6090000000002</v>
      </c>
      <c r="G14">
        <v>1229.6700619598416</v>
      </c>
      <c r="H14">
        <v>1010.9407000000001</v>
      </c>
      <c r="I14">
        <v>1125.1063757620279</v>
      </c>
      <c r="J14">
        <v>976.80186567596832</v>
      </c>
      <c r="K14">
        <v>1031.6073046142728</v>
      </c>
      <c r="L14">
        <v>861.78359522507469</v>
      </c>
    </row>
    <row r="15" spans="1:12" x14ac:dyDescent="0.3">
      <c r="A15">
        <v>1942.7901392570086</v>
      </c>
      <c r="B15">
        <v>1709.47</v>
      </c>
      <c r="C15">
        <v>1669.4078860866261</v>
      </c>
      <c r="D15">
        <v>1434.0570898014948</v>
      </c>
      <c r="E15">
        <v>1453.5072871313157</v>
      </c>
      <c r="F15">
        <v>1202.4073441141052</v>
      </c>
      <c r="G15">
        <v>1305.1672982011171</v>
      </c>
      <c r="H15">
        <v>1066.6486439154307</v>
      </c>
      <c r="I15">
        <v>1193.6521007215144</v>
      </c>
      <c r="J15">
        <v>1026.21498</v>
      </c>
      <c r="K15">
        <v>1093.9131047709191</v>
      </c>
      <c r="L15">
        <v>977.7508333333335</v>
      </c>
    </row>
    <row r="16" spans="1:12" x14ac:dyDescent="0.3">
      <c r="A16">
        <v>2052.4820568721757</v>
      </c>
      <c r="B16">
        <v>1778.8935366503099</v>
      </c>
      <c r="C16">
        <v>1769.6721837756661</v>
      </c>
      <c r="D16">
        <v>1438.7350000000001</v>
      </c>
      <c r="E16">
        <v>1540.3927486737191</v>
      </c>
      <c r="F16">
        <v>1317.7049978804132</v>
      </c>
      <c r="G16">
        <v>1382.6036994532224</v>
      </c>
      <c r="H16">
        <v>1125.8848277258367</v>
      </c>
      <c r="I16">
        <v>1263.936618399598</v>
      </c>
      <c r="J16">
        <v>1037.8889582364566</v>
      </c>
      <c r="K16">
        <v>1157.7773055941641</v>
      </c>
      <c r="L16">
        <v>989.49458333333348</v>
      </c>
    </row>
    <row r="17" spans="1:12" x14ac:dyDescent="0.3">
      <c r="A17">
        <v>2165.3076432169955</v>
      </c>
      <c r="B17">
        <v>1894.2249999999999</v>
      </c>
      <c r="C17">
        <v>1873.0438215128238</v>
      </c>
      <c r="D17">
        <v>1532.6468216732301</v>
      </c>
      <c r="E17">
        <v>1629.9543085535252</v>
      </c>
      <c r="F17">
        <v>1376.3116666666665</v>
      </c>
      <c r="G17">
        <v>1462.401884459711</v>
      </c>
      <c r="H17">
        <v>1271.5184261325221</v>
      </c>
      <c r="I17">
        <v>1336.3435308919168</v>
      </c>
      <c r="J17">
        <v>1139.9343502121963</v>
      </c>
      <c r="K17">
        <v>1223.5484914043618</v>
      </c>
      <c r="L17">
        <v>996.98839281692528</v>
      </c>
    </row>
    <row r="18" spans="1:12" x14ac:dyDescent="0.3">
      <c r="A18">
        <v>2281.9207133018294</v>
      </c>
      <c r="B18">
        <v>1952.21998392307</v>
      </c>
      <c r="C18">
        <v>1980.1253013608678</v>
      </c>
      <c r="D18">
        <v>1538.3899999999999</v>
      </c>
      <c r="E18">
        <v>1722.7137219029344</v>
      </c>
      <c r="F18">
        <v>1459.4047060113378</v>
      </c>
      <c r="G18">
        <v>1545.0263786677779</v>
      </c>
      <c r="H18">
        <v>1278.0718854312588</v>
      </c>
      <c r="I18">
        <v>1411.2940222904274</v>
      </c>
      <c r="J18">
        <v>1150.2151674515642</v>
      </c>
      <c r="K18">
        <v>1291.6089345540715</v>
      </c>
      <c r="L18">
        <v>1061.0280243138479</v>
      </c>
    </row>
    <row r="19" spans="1:12" x14ac:dyDescent="0.3">
      <c r="A19">
        <v>2403.055427854641</v>
      </c>
      <c r="B19">
        <v>1972.787</v>
      </c>
      <c r="C19">
        <v>2091.5979354694491</v>
      </c>
      <c r="D19">
        <v>1704.3264570430249</v>
      </c>
      <c r="E19">
        <v>1819.2606717281042</v>
      </c>
      <c r="F19">
        <v>1467.7783333333334</v>
      </c>
      <c r="G19">
        <v>1631.0017346120715</v>
      </c>
      <c r="H19">
        <v>1361.601075</v>
      </c>
      <c r="I19">
        <v>1489.2632906174993</v>
      </c>
      <c r="J19">
        <v>1153.1310000000001</v>
      </c>
      <c r="K19">
        <v>1362.3895116911333</v>
      </c>
      <c r="L19">
        <v>1112.091427133912</v>
      </c>
    </row>
    <row r="20" spans="1:12" x14ac:dyDescent="0.3">
      <c r="A20">
        <v>2529.5574981917894</v>
      </c>
      <c r="B20">
        <v>2094.8982477897098</v>
      </c>
      <c r="C20">
        <v>2208.2509242300662</v>
      </c>
      <c r="D20">
        <v>1762.6610000000001</v>
      </c>
      <c r="E20">
        <v>1920.2779280415859</v>
      </c>
      <c r="F20">
        <v>1482.0366441410933</v>
      </c>
      <c r="G20">
        <v>1720.9349006262394</v>
      </c>
      <c r="H20">
        <v>1410.9148249999998</v>
      </c>
      <c r="I20">
        <v>1570.8008013786373</v>
      </c>
      <c r="J20">
        <v>1311.9636599999999</v>
      </c>
      <c r="K20">
        <v>1436.3880577087079</v>
      </c>
      <c r="L20">
        <v>1201.4418000000001</v>
      </c>
    </row>
    <row r="21" spans="1:12" x14ac:dyDescent="0.3">
      <c r="A21">
        <v>2662.4245298970523</v>
      </c>
      <c r="B21">
        <v>2163.4866148699898</v>
      </c>
      <c r="C21">
        <v>2331.0192512057015</v>
      </c>
      <c r="D21">
        <v>1767.3568337859899</v>
      </c>
      <c r="E21">
        <v>2026.5741156232029</v>
      </c>
      <c r="F21">
        <v>1596.5084999999999</v>
      </c>
      <c r="G21">
        <v>1815.5443263296468</v>
      </c>
      <c r="H21">
        <v>1413.1100000000001</v>
      </c>
      <c r="I21">
        <v>1656.5566151556957</v>
      </c>
      <c r="J21">
        <v>1339.1628599999999</v>
      </c>
      <c r="K21">
        <v>1514.1931978215152</v>
      </c>
      <c r="L21">
        <v>1235.61005</v>
      </c>
    </row>
    <row r="22" spans="1:12" x14ac:dyDescent="0.3">
      <c r="A22">
        <v>2802.8605713382767</v>
      </c>
      <c r="B22">
        <v>2332.748</v>
      </c>
      <c r="C22">
        <v>2461.0351737695328</v>
      </c>
      <c r="D22">
        <v>2070.3465000000001</v>
      </c>
      <c r="E22">
        <v>2139.1282213954755</v>
      </c>
      <c r="F22">
        <v>1660.894</v>
      </c>
      <c r="G22">
        <v>1915.6994722679328</v>
      </c>
      <c r="H22">
        <v>1519.9727499999999</v>
      </c>
      <c r="I22">
        <v>1747.3171048478162</v>
      </c>
      <c r="J22">
        <v>1402.01332</v>
      </c>
      <c r="K22">
        <v>1596.5166573226668</v>
      </c>
      <c r="L22">
        <v>1283.0386499999997</v>
      </c>
    </row>
    <row r="23" spans="1:12" x14ac:dyDescent="0.3">
      <c r="A23">
        <v>2952.35277713598</v>
      </c>
      <c r="B23">
        <v>2338.5459999999998</v>
      </c>
      <c r="C23">
        <v>2599.7008064493511</v>
      </c>
      <c r="D23">
        <v>2145.4254999999998</v>
      </c>
      <c r="E23">
        <v>2259.1523196491898</v>
      </c>
      <c r="F23">
        <v>1890.646</v>
      </c>
      <c r="G23">
        <v>2022.4764716859597</v>
      </c>
      <c r="H23">
        <v>1629.3751750000001</v>
      </c>
      <c r="I23">
        <v>1844.0552562267692</v>
      </c>
      <c r="J23">
        <v>1497.30348</v>
      </c>
      <c r="K23">
        <v>1684.2387445760833</v>
      </c>
      <c r="L23">
        <v>1364.6729000000003</v>
      </c>
    </row>
    <row r="24" spans="1:12" x14ac:dyDescent="0.3">
      <c r="A24">
        <v>3112.7831946589231</v>
      </c>
      <c r="B24">
        <v>2512.6909999999998</v>
      </c>
      <c r="C24">
        <v>2748.7941535255472</v>
      </c>
      <c r="D24">
        <v>2220.8429999999998</v>
      </c>
      <c r="E24">
        <v>2388.1831907383576</v>
      </c>
      <c r="F24">
        <v>1994.9053333333331</v>
      </c>
      <c r="G24">
        <v>2137.2394140983542</v>
      </c>
      <c r="H24">
        <v>1826.3559999999998</v>
      </c>
      <c r="I24">
        <v>1948.0041059084417</v>
      </c>
      <c r="J24">
        <v>1796.9874</v>
      </c>
      <c r="K24">
        <v>1778.4747385444946</v>
      </c>
      <c r="L24">
        <v>1597.8948</v>
      </c>
    </row>
    <row r="25" spans="1:12" x14ac:dyDescent="0.3">
      <c r="A25">
        <v>3286.5981373028603</v>
      </c>
      <c r="B25">
        <v>2691.4879999999998</v>
      </c>
      <c r="C25">
        <v>2910.6299539418337</v>
      </c>
      <c r="D25">
        <v>2299.8464999999997</v>
      </c>
      <c r="E25">
        <v>2528.2212885814729</v>
      </c>
      <c r="F25">
        <v>2042.4823333333334</v>
      </c>
      <c r="G25">
        <v>2261.7636189781624</v>
      </c>
      <c r="H25">
        <v>1938.0632500000002</v>
      </c>
      <c r="I25">
        <v>2060.768100448342</v>
      </c>
      <c r="J25">
        <v>1901.2491999999997</v>
      </c>
      <c r="K25">
        <v>1880.6755404418684</v>
      </c>
      <c r="L25">
        <v>1795.9202000000002</v>
      </c>
    </row>
    <row r="26" spans="1:12" x14ac:dyDescent="0.3">
      <c r="A26">
        <v>3477.0760267377568</v>
      </c>
      <c r="B26">
        <v>3323.2060000000001</v>
      </c>
      <c r="C26">
        <v>3088.3142433953917</v>
      </c>
      <c r="D26">
        <v>2835.5405000000001</v>
      </c>
      <c r="E26">
        <v>2681.9506648109718</v>
      </c>
      <c r="F26">
        <v>2496.5149999999999</v>
      </c>
      <c r="G26">
        <v>2398.430704493765</v>
      </c>
      <c r="H26">
        <v>2174.1812500000001</v>
      </c>
      <c r="I26">
        <v>2184.4992938981836</v>
      </c>
      <c r="J26">
        <v>1956.0508000000002</v>
      </c>
      <c r="K26">
        <v>1992.7869116640436</v>
      </c>
      <c r="L26">
        <v>1806.2416666666666</v>
      </c>
    </row>
    <row r="27" spans="1:12" x14ac:dyDescent="0.3">
      <c r="A27">
        <v>3688.7727605083855</v>
      </c>
      <c r="B27">
        <v>3829.6669999999999</v>
      </c>
      <c r="C27">
        <v>3286.1679019805197</v>
      </c>
      <c r="D27">
        <v>3237.1930000000002</v>
      </c>
      <c r="E27">
        <v>2853.1048675661964</v>
      </c>
      <c r="F27">
        <v>2779.7886666666668</v>
      </c>
      <c r="G27">
        <v>2550.5531088525295</v>
      </c>
      <c r="H27">
        <v>2329.776625</v>
      </c>
      <c r="I27">
        <v>2322.1904523193234</v>
      </c>
      <c r="J27">
        <v>2052.3143</v>
      </c>
      <c r="K27">
        <v>2117.5143433336248</v>
      </c>
      <c r="L27">
        <v>1809.6158833333332</v>
      </c>
    </row>
    <row r="28" spans="1:12" x14ac:dyDescent="0.3">
      <c r="A28">
        <v>3928.3091433144068</v>
      </c>
      <c r="B28">
        <v>4849.0519999999997</v>
      </c>
      <c r="C28">
        <v>3510.4759065838675</v>
      </c>
      <c r="D28">
        <v>3399.6709999999998</v>
      </c>
      <c r="E28">
        <v>3047.1141871424375</v>
      </c>
      <c r="F28">
        <v>2999.4230000000002</v>
      </c>
      <c r="G28">
        <v>2722.9481054937723</v>
      </c>
      <c r="H28">
        <v>2644.8802500000002</v>
      </c>
      <c r="I28">
        <v>2478.1934647394551</v>
      </c>
      <c r="J28">
        <v>2320.2834000000003</v>
      </c>
      <c r="K28">
        <v>2258.7914938230283</v>
      </c>
      <c r="L28">
        <v>2070.4840166666668</v>
      </c>
    </row>
    <row r="29" spans="1:12" x14ac:dyDescent="0.3">
      <c r="A29">
        <v>4205.8760110820704</v>
      </c>
      <c r="B29">
        <v>4876.2700000000004</v>
      </c>
      <c r="C29">
        <v>3770.9202152117196</v>
      </c>
      <c r="D29">
        <v>4819.0830000000005</v>
      </c>
      <c r="E29">
        <v>3272.3434119902608</v>
      </c>
      <c r="F29">
        <v>4282.2266666666665</v>
      </c>
      <c r="G29">
        <v>2923.035448919999</v>
      </c>
      <c r="H29">
        <v>3928.0302499999998</v>
      </c>
      <c r="I29">
        <v>2659.210598571744</v>
      </c>
      <c r="J29">
        <v>3614.6737999999996</v>
      </c>
      <c r="K29">
        <v>2422.67582615438</v>
      </c>
      <c r="L29">
        <v>3298.9058333333337</v>
      </c>
    </row>
    <row r="30" spans="1:12" x14ac:dyDescent="0.3">
      <c r="A30">
        <v>4538.4250918323487</v>
      </c>
      <c r="B30">
        <v>5231.6120000000001</v>
      </c>
      <c r="C30">
        <v>4083.6191245986097</v>
      </c>
      <c r="D30">
        <v>5211.5655000000006</v>
      </c>
      <c r="E30">
        <v>3542.7171817062667</v>
      </c>
      <c r="F30">
        <v>4531.3176666666668</v>
      </c>
      <c r="G30">
        <v>3163.1653930583525</v>
      </c>
      <c r="H30">
        <v>4052.59</v>
      </c>
      <c r="I30">
        <v>2876.3967326025563</v>
      </c>
      <c r="J30">
        <v>3641.4180000000001</v>
      </c>
      <c r="K30">
        <v>2619.2479142853795</v>
      </c>
      <c r="L30">
        <v>3337.5430500000002</v>
      </c>
    </row>
    <row r="31" spans="1:12" x14ac:dyDescent="0.3">
      <c r="A31">
        <v>4957.4967336280788</v>
      </c>
      <c r="B31">
        <v>5951.9719999999998</v>
      </c>
      <c r="C31">
        <v>4478.5878962185598</v>
      </c>
      <c r="D31">
        <v>5570.2199999999993</v>
      </c>
      <c r="E31">
        <v>3884.1640656796189</v>
      </c>
      <c r="F31">
        <v>5211.4886666666671</v>
      </c>
      <c r="G31">
        <v>3466.3325215436789</v>
      </c>
      <c r="H31">
        <v>4364.7035000000005</v>
      </c>
      <c r="I31">
        <v>3150.5186374357609</v>
      </c>
      <c r="J31">
        <v>3838.0984000000003</v>
      </c>
      <c r="K31">
        <v>2867.2723088406742</v>
      </c>
      <c r="L31">
        <v>3371.2736666666665</v>
      </c>
    </row>
    <row r="32" spans="1:12" x14ac:dyDescent="0.3">
      <c r="A32">
        <v>5533.2871285083256</v>
      </c>
      <c r="B32">
        <v>6749.7629999999999</v>
      </c>
      <c r="C32">
        <v>5022.694356309843</v>
      </c>
      <c r="D32">
        <v>6218.8590000000004</v>
      </c>
      <c r="E32">
        <v>4354.443219553852</v>
      </c>
      <c r="F32">
        <v>5230.9209999999994</v>
      </c>
      <c r="G32">
        <v>3883.754046533541</v>
      </c>
      <c r="H32">
        <v>4781.3265000000001</v>
      </c>
      <c r="I32">
        <v>3527.8257799651637</v>
      </c>
      <c r="J32">
        <v>4258.9734000000008</v>
      </c>
      <c r="K32">
        <v>3208.5336613928762</v>
      </c>
      <c r="L32">
        <v>3907.4973333333342</v>
      </c>
    </row>
    <row r="33" spans="1:12" x14ac:dyDescent="0.3">
      <c r="A33">
        <v>6487.210732300322</v>
      </c>
      <c r="B33">
        <v>8781.81</v>
      </c>
      <c r="C33">
        <v>5927.1331731553164</v>
      </c>
      <c r="D33">
        <v>8373.4779999999992</v>
      </c>
      <c r="E33">
        <v>5135.9621437460992</v>
      </c>
      <c r="F33">
        <v>6888.9256666666661</v>
      </c>
      <c r="G33">
        <v>4577.1516781751179</v>
      </c>
      <c r="H33">
        <v>6242.0994999999994</v>
      </c>
      <c r="I33">
        <v>4154.3301999962596</v>
      </c>
      <c r="J33">
        <v>5777.6437999999998</v>
      </c>
      <c r="K33">
        <v>3774.9242918260857</v>
      </c>
      <c r="L33">
        <v>5346.4368333333332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2024-04-24T02:10:17Z</dcterms:created>
  <dcterms:modified xsi:type="dcterms:W3CDTF">2024-04-24T02:10:44Z</dcterms:modified>
</cp:coreProperties>
</file>