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QQPlot\"/>
    </mc:Choice>
  </mc:AlternateContent>
  <xr:revisionPtr revIDLastSave="0" documentId="8_{D734A1A4-6372-40EB-AF47-7E96B769CC6F}" xr6:coauthVersionLast="47" xr6:coauthVersionMax="47" xr10:uidLastSave="{00000000-0000-0000-0000-000000000000}"/>
  <bookViews>
    <workbookView xWindow="1956" yWindow="552" windowWidth="17280" windowHeight="11688" xr2:uid="{5DE6526B-9BBD-4B5F-AF1A-20F6E49C4423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<sst xmlns="http://schemas.openxmlformats.org/spreadsheetml/2006/main" count="12" uniqueCount="12">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</sst>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79.265667989495597</c:v>
                </c:pt>
                <c:pt idx="1">
                  <c:v>161.04812264869619</c:v>
                </c:pt>
                <c:pt idx="2">
                  <c:v>245.51244215350459</c:v>
                </c:pt>
                <c:pt idx="3">
                  <c:v>332.84049841966299</c:v>
                </c:pt>
                <c:pt idx="4">
                  <c:v>423.23331525142424</c:v>
                </c:pt>
                <c:pt idx="5">
                  <c:v>516.91385550527889</c:v>
                </c:pt>
                <c:pt idx="6">
                  <c:v>614.13033447705141</c:v>
                </c:pt>
                <c:pt idx="7">
                  <c:v>715.16018342952623</c:v>
                </c:pt>
                <c:pt idx="8">
                  <c:v>820.3148226172915</c:v>
                </c:pt>
                <c:pt idx="9">
                  <c:v>929.94545068369609</c:v>
                </c:pt>
                <c:pt idx="10">
                  <c:v>1044.4501217398085</c:v>
                </c:pt>
                <c:pt idx="11">
                  <c:v>1164.2824698792203</c:v>
                </c:pt>
                <c:pt idx="12">
                  <c:v>1289.9625638933132</c:v>
                </c:pt>
                <c:pt idx="13">
                  <c:v>1422.090548511959</c:v>
                </c:pt>
                <c:pt idx="14">
                  <c:v>1561.3639772450874</c:v>
                </c:pt>
                <c:pt idx="15">
                  <c:v>1708.6001045955645</c:v>
                </c:pt>
                <c:pt idx="16">
                  <c:v>1864.7649443571001</c:v>
                </c:pt>
                <c:pt idx="17">
                  <c:v>2031.0117185211088</c:v>
                </c:pt>
                <c:pt idx="18">
                  <c:v>2208.7325916190293</c:v>
                </c:pt>
                <c:pt idx="19">
                  <c:v>2399.6296108446559</c:v>
                </c:pt>
                <c:pt idx="20">
                  <c:v>2605.8140989848957</c:v>
                </c:pt>
                <c:pt idx="21">
                  <c:v>2829.9493981074129</c:v>
                </c:pt>
                <c:pt idx="22">
                  <c:v>3075.4618402609185</c:v>
                </c:pt>
                <c:pt idx="23">
                  <c:v>3346.863253612692</c:v>
                </c:pt>
                <c:pt idx="24">
                  <c:v>3650.2642207247045</c:v>
                </c:pt>
                <c:pt idx="25">
                  <c:v>3994.231867986633</c:v>
                </c:pt>
                <c:pt idx="26">
                  <c:v>4391.3133753525017</c:v>
                </c:pt>
                <c:pt idx="27">
                  <c:v>4860.9611166285222</c:v>
                </c:pt>
                <c:pt idx="28">
                  <c:v>5435.7634970923091</c:v>
                </c:pt>
                <c:pt idx="29">
                  <c:v>6176.8126517201044</c:v>
                </c:pt>
                <c:pt idx="30">
                  <c:v>7221.2627734599164</c:v>
                </c:pt>
                <c:pt idx="31">
                  <c:v>9006.762049827521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571.89380000000006</c:v>
                </c:pt>
                <c:pt idx="1">
                  <c:v>667.68259999999998</c:v>
                </c:pt>
                <c:pt idx="2">
                  <c:v>900.87739999999997</c:v>
                </c:pt>
                <c:pt idx="3">
                  <c:v>941.26340000000005</c:v>
                </c:pt>
                <c:pt idx="4">
                  <c:v>1048.5609999999999</c:v>
                </c:pt>
                <c:pt idx="5">
                  <c:v>1101.6759999999999</c:v>
                </c:pt>
                <c:pt idx="6">
                  <c:v>1242.16807918826</c:v>
                </c:pt>
                <c:pt idx="7">
                  <c:v>1296.3679999999999</c:v>
                </c:pt>
                <c:pt idx="8">
                  <c:v>1415.7064987159899</c:v>
                </c:pt>
                <c:pt idx="9">
                  <c:v>1446.6389999999999</c:v>
                </c:pt>
                <c:pt idx="10">
                  <c:v>1472.1762877067099</c:v>
                </c:pt>
                <c:pt idx="11">
                  <c:v>1636.8910000000001</c:v>
                </c:pt>
                <c:pt idx="12">
                  <c:v>1653.0820000000001</c:v>
                </c:pt>
                <c:pt idx="13">
                  <c:v>1709.47</c:v>
                </c:pt>
                <c:pt idx="14">
                  <c:v>1778.8935366503099</c:v>
                </c:pt>
                <c:pt idx="15">
                  <c:v>1894.2249999999999</c:v>
                </c:pt>
                <c:pt idx="16">
                  <c:v>1952.21998392307</c:v>
                </c:pt>
                <c:pt idx="17">
                  <c:v>1972.787</c:v>
                </c:pt>
                <c:pt idx="18">
                  <c:v>2094.8982477897098</c:v>
                </c:pt>
                <c:pt idx="19">
                  <c:v>2163.4866148699898</c:v>
                </c:pt>
                <c:pt idx="20">
                  <c:v>2332.748</c:v>
                </c:pt>
                <c:pt idx="21">
                  <c:v>2338.5459999999998</c:v>
                </c:pt>
                <c:pt idx="22">
                  <c:v>2512.6909999999998</c:v>
                </c:pt>
                <c:pt idx="23">
                  <c:v>2691.4879999999998</c:v>
                </c:pt>
                <c:pt idx="24">
                  <c:v>3323.2060000000001</c:v>
                </c:pt>
                <c:pt idx="25">
                  <c:v>3829.6669999999999</c:v>
                </c:pt>
                <c:pt idx="26">
                  <c:v>4849.0519999999997</c:v>
                </c:pt>
                <c:pt idx="27">
                  <c:v>4876.2700000000004</c:v>
                </c:pt>
                <c:pt idx="28">
                  <c:v>5231.6120000000001</c:v>
                </c:pt>
                <c:pt idx="29">
                  <c:v>5951.9719999999998</c:v>
                </c:pt>
                <c:pt idx="30">
                  <c:v>6749.7629999999999</c:v>
                </c:pt>
                <c:pt idx="31">
                  <c:v>8781.81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B8-4618-B307-017F32756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955087"/>
        <c:axId val="1567953167"/>
      </c:scatterChart>
      <c:valAx>
        <c:axId val="15679550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7953167"/>
        <c:crosses val="autoZero"/>
        <c:crossBetween val="midCat"/>
      </c:valAx>
      <c:valAx>
        <c:axId val="156795316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795508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69.835297849255227</c:v>
                </c:pt>
                <c:pt idx="1">
                  <c:v>141.88795601552911</c:v>
                </c:pt>
                <c:pt idx="2">
                  <c:v>216.3034130458621</c:v>
                </c:pt>
                <c:pt idx="3">
                  <c:v>293.24190324759587</c:v>
                </c:pt>
                <c:pt idx="4">
                  <c:v>372.88053428412201</c:v>
                </c:pt>
                <c:pt idx="5">
                  <c:v>455.41574274504183</c:v>
                </c:pt>
                <c:pt idx="6">
                  <c:v>541.06621333401483</c:v>
                </c:pt>
                <c:pt idx="7">
                  <c:v>630.07637084882117</c:v>
                </c:pt>
                <c:pt idx="8">
                  <c:v>722.72058535139399</c:v>
                </c:pt>
                <c:pt idx="9">
                  <c:v>819.30827279046127</c:v>
                </c:pt>
                <c:pt idx="10">
                  <c:v>920.19013010849085</c:v>
                </c:pt>
                <c:pt idx="11">
                  <c:v>1025.7658217862609</c:v>
                </c:pt>
                <c:pt idx="12">
                  <c:v>1136.4935431543531</c:v>
                </c:pt>
                <c:pt idx="13">
                  <c:v>1252.9020387124519</c:v>
                </c:pt>
                <c:pt idx="14">
                  <c:v>1375.6058728535329</c:v>
                </c:pt>
                <c:pt idx="15">
                  <c:v>1505.3250699345954</c:v>
                </c:pt>
                <c:pt idx="16">
                  <c:v>1642.9107154598851</c:v>
                </c:pt>
                <c:pt idx="17">
                  <c:v>1789.3788306564916</c:v>
                </c:pt>
                <c:pt idx="18">
                  <c:v>1945.9559518947522</c:v>
                </c:pt>
                <c:pt idx="19">
                  <c:v>2114.1416309446445</c:v>
                </c:pt>
                <c:pt idx="20">
                  <c:v>2295.796002962024</c:v>
                </c:pt>
                <c:pt idx="21">
                  <c:v>2493.2655477191206</c:v>
                </c:pt>
                <c:pt idx="22">
                  <c:v>2709.5689607649833</c:v>
                </c:pt>
                <c:pt idx="23">
                  <c:v>2948.6812904641629</c:v>
                </c:pt>
                <c:pt idx="24">
                  <c:v>3215.9861330705148</c:v>
                </c:pt>
                <c:pt idx="25">
                  <c:v>3519.0313695053815</c:v>
                </c:pt>
                <c:pt idx="26">
                  <c:v>3868.8714205726542</c:v>
                </c:pt>
                <c:pt idx="27">
                  <c:v>4282.6443783756131</c:v>
                </c:pt>
                <c:pt idx="28">
                  <c:v>4789.0615506811446</c:v>
                </c:pt>
                <c:pt idx="29">
                  <c:v>5441.946838183283</c:v>
                </c:pt>
                <c:pt idx="30">
                  <c:v>6362.1369682917766</c:v>
                </c:pt>
                <c:pt idx="31">
                  <c:v>7935.2123859024068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421.76250000000005</c:v>
                </c:pt>
                <c:pt idx="1">
                  <c:v>636.20734999999991</c:v>
                </c:pt>
                <c:pt idx="2">
                  <c:v>695.98534999999993</c:v>
                </c:pt>
                <c:pt idx="3">
                  <c:v>843.52555000000007</c:v>
                </c:pt>
                <c:pt idx="4">
                  <c:v>985.57269999999994</c:v>
                </c:pt>
                <c:pt idx="5">
                  <c:v>1010.99125</c:v>
                </c:pt>
                <c:pt idx="6">
                  <c:v>1049.4502780617925</c:v>
                </c:pt>
                <c:pt idx="7">
                  <c:v>1087.6307999999999</c:v>
                </c:pt>
                <c:pt idx="8">
                  <c:v>1153.3620000000001</c:v>
                </c:pt>
                <c:pt idx="9">
                  <c:v>1183.5768499999999</c:v>
                </c:pt>
                <c:pt idx="10">
                  <c:v>1299.8226999999999</c:v>
                </c:pt>
                <c:pt idx="11">
                  <c:v>1323.3708741435348</c:v>
                </c:pt>
                <c:pt idx="12">
                  <c:v>1351.47642128905</c:v>
                </c:pt>
                <c:pt idx="13">
                  <c:v>1434.0570898014948</c:v>
                </c:pt>
                <c:pt idx="14">
                  <c:v>1438.7350000000001</c:v>
                </c:pt>
                <c:pt idx="15">
                  <c:v>1532.6468216732301</c:v>
                </c:pt>
                <c:pt idx="16">
                  <c:v>1538.3899999999999</c:v>
                </c:pt>
                <c:pt idx="17">
                  <c:v>1704.3264570430249</c:v>
                </c:pt>
                <c:pt idx="18">
                  <c:v>1762.6610000000001</c:v>
                </c:pt>
                <c:pt idx="19">
                  <c:v>1767.3568337859899</c:v>
                </c:pt>
                <c:pt idx="20">
                  <c:v>2070.3465000000001</c:v>
                </c:pt>
                <c:pt idx="21">
                  <c:v>2145.4254999999998</c:v>
                </c:pt>
                <c:pt idx="22">
                  <c:v>2220.8429999999998</c:v>
                </c:pt>
                <c:pt idx="23">
                  <c:v>2299.8464999999997</c:v>
                </c:pt>
                <c:pt idx="24">
                  <c:v>2835.5405000000001</c:v>
                </c:pt>
                <c:pt idx="25">
                  <c:v>3237.1930000000002</c:v>
                </c:pt>
                <c:pt idx="26">
                  <c:v>3399.6709999999998</c:v>
                </c:pt>
                <c:pt idx="27">
                  <c:v>4819.0830000000005</c:v>
                </c:pt>
                <c:pt idx="28">
                  <c:v>5211.5655000000006</c:v>
                </c:pt>
                <c:pt idx="29">
                  <c:v>5570.2199999999993</c:v>
                </c:pt>
                <c:pt idx="30">
                  <c:v>6218.8590000000004</c:v>
                </c:pt>
                <c:pt idx="31">
                  <c:v>8373.4779999999992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68-4007-8A9E-3C01891AB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953647"/>
        <c:axId val="1567957967"/>
      </c:scatterChart>
      <c:valAx>
        <c:axId val="15679536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7957967"/>
        <c:crosses val="autoZero"/>
        <c:crossBetween val="midCat"/>
      </c:valAx>
      <c:valAx>
        <c:axId val="156795796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795364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60.682944731738601</c:v>
                </c:pt>
                <c:pt idx="1">
                  <c:v>123.29265082502309</c:v>
                </c:pt>
                <c:pt idx="2">
                  <c:v>187.95549619451447</c:v>
                </c:pt>
                <c:pt idx="3">
                  <c:v>254.81071543813107</c:v>
                </c:pt>
                <c:pt idx="4">
                  <c:v>324.01220515086339</c:v>
                </c:pt>
                <c:pt idx="5">
                  <c:v>395.73065767708738</c:v>
                </c:pt>
                <c:pt idx="6">
                  <c:v>470.15609772056365</c:v>
                </c:pt>
                <c:pt idx="7">
                  <c:v>547.50091667864513</c:v>
                </c:pt>
                <c:pt idx="8">
                  <c:v>628.0035266984421</c:v>
                </c:pt>
                <c:pt idx="9">
                  <c:v>711.93279283092511</c:v>
                </c:pt>
                <c:pt idx="10">
                  <c:v>799.59345098805818</c:v>
                </c:pt>
                <c:pt idx="11">
                  <c:v>891.33278711756702</c:v>
                </c:pt>
                <c:pt idx="12">
                  <c:v>987.54894718257287</c:v>
                </c:pt>
                <c:pt idx="13">
                  <c:v>1088.7013804048834</c:v>
                </c:pt>
                <c:pt idx="14">
                  <c:v>1195.3241086651458</c:v>
                </c:pt>
                <c:pt idx="15">
                  <c:v>1308.042792619317</c:v>
                </c:pt>
                <c:pt idx="16">
                  <c:v>1427.5969776865004</c:v>
                </c:pt>
                <c:pt idx="17">
                  <c:v>1554.8695291492761</c:v>
                </c:pt>
                <c:pt idx="18">
                  <c:v>1690.9262381056255</c:v>
                </c:pt>
                <c:pt idx="19">
                  <c:v>1837.0701306753253</c:v>
                </c:pt>
                <c:pt idx="20">
                  <c:v>1994.9175596532039</c:v>
                </c:pt>
                <c:pt idx="21">
                  <c:v>2166.5074839428198</c:v>
                </c:pt>
                <c:pt idx="22">
                  <c:v>2354.4629801373353</c:v>
                </c:pt>
                <c:pt idx="23">
                  <c:v>2562.2381416199078</c:v>
                </c:pt>
                <c:pt idx="24">
                  <c:v>2794.5110106412621</c:v>
                </c:pt>
                <c:pt idx="25">
                  <c:v>3057.8402710603868</c:v>
                </c:pt>
                <c:pt idx="26">
                  <c:v>3361.8315926079663</c:v>
                </c:pt>
                <c:pt idx="27">
                  <c:v>3721.3770130920966</c:v>
                </c:pt>
                <c:pt idx="28">
                  <c:v>4161.4250435960239</c:v>
                </c:pt>
                <c:pt idx="29">
                  <c:v>4728.7456255627276</c:v>
                </c:pt>
                <c:pt idx="30">
                  <c:v>5528.3390765507875</c:v>
                </c:pt>
                <c:pt idx="31">
                  <c:v>6895.2531095055501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358.24803333333335</c:v>
                </c:pt>
                <c:pt idx="1">
                  <c:v>602.7555666666666</c:v>
                </c:pt>
                <c:pt idx="2">
                  <c:v>622.76229999999998</c:v>
                </c:pt>
                <c:pt idx="3">
                  <c:v>771.67583333333334</c:v>
                </c:pt>
                <c:pt idx="4">
                  <c:v>823.63493333333338</c:v>
                </c:pt>
                <c:pt idx="5">
                  <c:v>893.08859999999993</c:v>
                </c:pt>
                <c:pt idx="6">
                  <c:v>912.72429999999997</c:v>
                </c:pt>
                <c:pt idx="7">
                  <c:v>922.99961338372168</c:v>
                </c:pt>
                <c:pt idx="8">
                  <c:v>989.79226666666671</c:v>
                </c:pt>
                <c:pt idx="9">
                  <c:v>989.89786666666669</c:v>
                </c:pt>
                <c:pt idx="10">
                  <c:v>1091.2664598676631</c:v>
                </c:pt>
                <c:pt idx="11">
                  <c:v>1104.1421278934363</c:v>
                </c:pt>
                <c:pt idx="12">
                  <c:v>1110.6090000000002</c:v>
                </c:pt>
                <c:pt idx="13">
                  <c:v>1202.4073441141052</c:v>
                </c:pt>
                <c:pt idx="14">
                  <c:v>1317.7049978804132</c:v>
                </c:pt>
                <c:pt idx="15">
                  <c:v>1376.3116666666665</c:v>
                </c:pt>
                <c:pt idx="16">
                  <c:v>1459.4047060113378</c:v>
                </c:pt>
                <c:pt idx="17">
                  <c:v>1467.7783333333334</c:v>
                </c:pt>
                <c:pt idx="18">
                  <c:v>1482.0366441410933</c:v>
                </c:pt>
                <c:pt idx="19">
                  <c:v>1596.5084999999999</c:v>
                </c:pt>
                <c:pt idx="20">
                  <c:v>1660.894</c:v>
                </c:pt>
                <c:pt idx="21">
                  <c:v>1890.646</c:v>
                </c:pt>
                <c:pt idx="22">
                  <c:v>1994.9053333333331</c:v>
                </c:pt>
                <c:pt idx="23">
                  <c:v>2042.4823333333334</c:v>
                </c:pt>
                <c:pt idx="24">
                  <c:v>2496.5149999999999</c:v>
                </c:pt>
                <c:pt idx="25">
                  <c:v>2779.7886666666668</c:v>
                </c:pt>
                <c:pt idx="26">
                  <c:v>2999.4230000000002</c:v>
                </c:pt>
                <c:pt idx="27">
                  <c:v>4282.2266666666665</c:v>
                </c:pt>
                <c:pt idx="28">
                  <c:v>4531.3176666666668</c:v>
                </c:pt>
                <c:pt idx="29">
                  <c:v>5211.4886666666671</c:v>
                </c:pt>
                <c:pt idx="30">
                  <c:v>5230.9209999999994</c:v>
                </c:pt>
                <c:pt idx="31">
                  <c:v>6888.9256666666661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AD-4BE1-8986-2D813DBD5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216911"/>
        <c:axId val="1577221711"/>
      </c:scatterChart>
      <c:valAx>
        <c:axId val="15772169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21711"/>
        <c:crosses val="autoZero"/>
        <c:crossBetween val="midCat"/>
      </c:valAx>
      <c:valAx>
        <c:axId val="157722171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1691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54.320120605463977</c:v>
                </c:pt>
                <c:pt idx="1">
                  <c:v>110.36497474190276</c:v>
                </c:pt>
                <c:pt idx="2">
                  <c:v>168.24768914692939</c:v>
                </c:pt>
                <c:pt idx="3">
                  <c:v>228.09289917212095</c:v>
                </c:pt>
                <c:pt idx="4">
                  <c:v>290.03836480321343</c:v>
                </c:pt>
                <c:pt idx="5">
                  <c:v>354.23688068084118</c:v>
                </c:pt>
                <c:pt idx="6">
                  <c:v>420.85854673789197</c:v>
                </c:pt>
                <c:pt idx="7">
                  <c:v>490.09348437290328</c:v>
                </c:pt>
                <c:pt idx="8">
                  <c:v>562.15510736534964</c:v>
                </c:pt>
                <c:pt idx="9">
                  <c:v>637.28408930251123</c:v>
                </c:pt>
                <c:pt idx="10">
                  <c:v>715.75321344439408</c:v>
                </c:pt>
                <c:pt idx="11">
                  <c:v>797.87335156309916</c:v>
                </c:pt>
                <c:pt idx="12">
                  <c:v>884.00090259132367</c:v>
                </c:pt>
                <c:pt idx="13">
                  <c:v>974.54714085418493</c:v>
                </c:pt>
                <c:pt idx="14">
                  <c:v>1069.9900941252354</c:v>
                </c:pt>
                <c:pt idx="15">
                  <c:v>1170.8898202994885</c:v>
                </c:pt>
                <c:pt idx="16">
                  <c:v>1277.9083208097441</c:v>
                </c:pt>
                <c:pt idx="17">
                  <c:v>1391.8358893512091</c:v>
                </c:pt>
                <c:pt idx="18">
                  <c:v>1513.6265650074936</c:v>
                </c:pt>
                <c:pt idx="19">
                  <c:v>1644.4467469421718</c:v>
                </c:pt>
                <c:pt idx="20">
                  <c:v>1785.7433075696295</c:v>
                </c:pt>
                <c:pt idx="21">
                  <c:v>1939.341413648674</c:v>
                </c:pt>
                <c:pt idx="22">
                  <c:v>2107.589102795604</c:v>
                </c:pt>
                <c:pt idx="23">
                  <c:v>2293.5782943295153</c:v>
                </c:pt>
                <c:pt idx="24">
                  <c:v>2501.496521014024</c:v>
                </c:pt>
                <c:pt idx="25">
                  <c:v>2737.2147652117733</c:v>
                </c:pt>
                <c:pt idx="26">
                  <c:v>3009.3315077739103</c:v>
                </c:pt>
                <c:pt idx="27">
                  <c:v>3331.1773029998835</c:v>
                </c:pt>
                <c:pt idx="28">
                  <c:v>3725.0847212183035</c:v>
                </c:pt>
                <c:pt idx="29">
                  <c:v>4232.9197079781889</c:v>
                </c:pt>
                <c:pt idx="30">
                  <c:v>4948.6729214225852</c:v>
                </c:pt>
                <c:pt idx="31">
                  <c:v>6172.2611216268651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319.30312500000002</c:v>
                </c:pt>
                <c:pt idx="1">
                  <c:v>521.34602499999994</c:v>
                </c:pt>
                <c:pt idx="2">
                  <c:v>565.04655000000002</c:v>
                </c:pt>
                <c:pt idx="3">
                  <c:v>684.89965000000007</c:v>
                </c:pt>
                <c:pt idx="4">
                  <c:v>778.51402499999995</c:v>
                </c:pt>
                <c:pt idx="5">
                  <c:v>821.83265000000006</c:v>
                </c:pt>
                <c:pt idx="6">
                  <c:v>828.09685000000002</c:v>
                </c:pt>
                <c:pt idx="7">
                  <c:v>854.26872500000002</c:v>
                </c:pt>
                <c:pt idx="8">
                  <c:v>862.77859999999998</c:v>
                </c:pt>
                <c:pt idx="9">
                  <c:v>907.13585969313942</c:v>
                </c:pt>
                <c:pt idx="10">
                  <c:v>982.45014490074743</c:v>
                </c:pt>
                <c:pt idx="11">
                  <c:v>992.75047500000005</c:v>
                </c:pt>
                <c:pt idx="12">
                  <c:v>1010.9407000000001</c:v>
                </c:pt>
                <c:pt idx="13">
                  <c:v>1066.6486439154307</c:v>
                </c:pt>
                <c:pt idx="14">
                  <c:v>1125.8848277258367</c:v>
                </c:pt>
                <c:pt idx="15">
                  <c:v>1271.5184261325221</c:v>
                </c:pt>
                <c:pt idx="16">
                  <c:v>1278.0718854312588</c:v>
                </c:pt>
                <c:pt idx="17">
                  <c:v>1361.601075</c:v>
                </c:pt>
                <c:pt idx="18">
                  <c:v>1410.9148249999998</c:v>
                </c:pt>
                <c:pt idx="19">
                  <c:v>1413.1100000000001</c:v>
                </c:pt>
                <c:pt idx="20">
                  <c:v>1519.9727499999999</c:v>
                </c:pt>
                <c:pt idx="21">
                  <c:v>1629.3751750000001</c:v>
                </c:pt>
                <c:pt idx="22">
                  <c:v>1826.3559999999998</c:v>
                </c:pt>
                <c:pt idx="23">
                  <c:v>1938.0632500000002</c:v>
                </c:pt>
                <c:pt idx="24">
                  <c:v>2174.1812500000001</c:v>
                </c:pt>
                <c:pt idx="25">
                  <c:v>2329.776625</c:v>
                </c:pt>
                <c:pt idx="26">
                  <c:v>2644.8802500000002</c:v>
                </c:pt>
                <c:pt idx="27">
                  <c:v>3928.0302499999998</c:v>
                </c:pt>
                <c:pt idx="28">
                  <c:v>4052.59</c:v>
                </c:pt>
                <c:pt idx="29">
                  <c:v>4364.7035000000005</c:v>
                </c:pt>
                <c:pt idx="30">
                  <c:v>4781.3265000000001</c:v>
                </c:pt>
                <c:pt idx="31">
                  <c:v>6242.0994999999994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AF-4DAC-B5DE-2A01C708E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217871"/>
        <c:axId val="1577220271"/>
      </c:scatterChart>
      <c:valAx>
        <c:axId val="15772178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20271"/>
        <c:crosses val="autoZero"/>
        <c:crossBetween val="midCat"/>
      </c:valAx>
      <c:valAx>
        <c:axId val="157722027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1787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49.523584641233235</c:v>
                </c:pt>
                <c:pt idx="1">
                  <c:v>100.61960664182337</c:v>
                </c:pt>
                <c:pt idx="2">
                  <c:v>153.39120350409772</c:v>
                </c:pt>
                <c:pt idx="3">
                  <c:v>207.95200511904912</c:v>
                </c:pt>
                <c:pt idx="4">
                  <c:v>264.4276070898855</c:v>
                </c:pt>
                <c:pt idx="5">
                  <c:v>322.95731209550087</c:v>
                </c:pt>
                <c:pt idx="6">
                  <c:v>383.69620002765424</c:v>
                </c:pt>
                <c:pt idx="7">
                  <c:v>446.81760432278929</c:v>
                </c:pt>
                <c:pt idx="8">
                  <c:v>512.51609405132797</c:v>
                </c:pt>
                <c:pt idx="9">
                  <c:v>581.01109101568386</c:v>
                </c:pt>
                <c:pt idx="10">
                  <c:v>652.55129136592177</c:v>
                </c:pt>
                <c:pt idx="11">
                  <c:v>727.42011649998028</c:v>
                </c:pt>
                <c:pt idx="12">
                  <c:v>805.94249487001957</c:v>
                </c:pt>
                <c:pt idx="13">
                  <c:v>888.49338475344575</c:v>
                </c:pt>
                <c:pt idx="14">
                  <c:v>975.50860346142281</c:v>
                </c:pt>
                <c:pt idx="15">
                  <c:v>1067.498755062177</c:v>
                </c:pt>
                <c:pt idx="16">
                  <c:v>1165.0673854172499</c:v>
                </c:pt>
                <c:pt idx="17">
                  <c:v>1268.9350042801141</c:v>
                </c:pt>
                <c:pt idx="18">
                  <c:v>1379.9714078659024</c:v>
                </c:pt>
                <c:pt idx="19">
                  <c:v>1499.2400008036707</c:v>
                </c:pt>
                <c:pt idx="20">
                  <c:v>1628.0598948273446</c:v>
                </c:pt>
                <c:pt idx="21">
                  <c:v>1768.0950921419383</c:v>
                </c:pt>
                <c:pt idx="22">
                  <c:v>1921.4862956460365</c:v>
                </c:pt>
                <c:pt idx="23">
                  <c:v>2091.0524042374395</c:v>
                </c:pt>
                <c:pt idx="24">
                  <c:v>2280.6111861932663</c:v>
                </c:pt>
                <c:pt idx="25">
                  <c:v>2495.5152086419184</c:v>
                </c:pt>
                <c:pt idx="26">
                  <c:v>2743.6036956033618</c:v>
                </c:pt>
                <c:pt idx="27">
                  <c:v>3037.0300964220528</c:v>
                </c:pt>
                <c:pt idx="28">
                  <c:v>3396.1549869692826</c:v>
                </c:pt>
                <c:pt idx="29">
                  <c:v>3859.1474963793771</c:v>
                </c:pt>
                <c:pt idx="30">
                  <c:v>4511.6987877453012</c:v>
                </c:pt>
                <c:pt idx="31">
                  <c:v>5627.2425885213179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295.29662000000002</c:v>
                </c:pt>
                <c:pt idx="1">
                  <c:v>470.31615999999997</c:v>
                </c:pt>
                <c:pt idx="2">
                  <c:v>512.75184000000002</c:v>
                </c:pt>
                <c:pt idx="3">
                  <c:v>611.27546000000007</c:v>
                </c:pt>
                <c:pt idx="4">
                  <c:v>701.47219999999993</c:v>
                </c:pt>
                <c:pt idx="5">
                  <c:v>729.51106000000004</c:v>
                </c:pt>
                <c:pt idx="6">
                  <c:v>792.75774000000001</c:v>
                </c:pt>
                <c:pt idx="7">
                  <c:v>795.20183999999995</c:v>
                </c:pt>
                <c:pt idx="8">
                  <c:v>814.59691999999995</c:v>
                </c:pt>
                <c:pt idx="9">
                  <c:v>816.12493927073024</c:v>
                </c:pt>
                <c:pt idx="10">
                  <c:v>869.99317592059799</c:v>
                </c:pt>
                <c:pt idx="11">
                  <c:v>898.84420000000011</c:v>
                </c:pt>
                <c:pt idx="12">
                  <c:v>976.80186567596832</c:v>
                </c:pt>
                <c:pt idx="13">
                  <c:v>1026.21498</c:v>
                </c:pt>
                <c:pt idx="14">
                  <c:v>1037.8889582364566</c:v>
                </c:pt>
                <c:pt idx="15">
                  <c:v>1139.9343502121963</c:v>
                </c:pt>
                <c:pt idx="16">
                  <c:v>1150.2151674515642</c:v>
                </c:pt>
                <c:pt idx="17">
                  <c:v>1153.1310000000001</c:v>
                </c:pt>
                <c:pt idx="18">
                  <c:v>1311.9636599999999</c:v>
                </c:pt>
                <c:pt idx="19">
                  <c:v>1339.1628599999999</c:v>
                </c:pt>
                <c:pt idx="20">
                  <c:v>1402.01332</c:v>
                </c:pt>
                <c:pt idx="21">
                  <c:v>1497.30348</c:v>
                </c:pt>
                <c:pt idx="22">
                  <c:v>1796.9874</c:v>
                </c:pt>
                <c:pt idx="23">
                  <c:v>1901.2491999999997</c:v>
                </c:pt>
                <c:pt idx="24">
                  <c:v>1956.0508000000002</c:v>
                </c:pt>
                <c:pt idx="25">
                  <c:v>2052.3143</c:v>
                </c:pt>
                <c:pt idx="26">
                  <c:v>2320.2834000000003</c:v>
                </c:pt>
                <c:pt idx="27">
                  <c:v>3614.6737999999996</c:v>
                </c:pt>
                <c:pt idx="28">
                  <c:v>3641.4180000000001</c:v>
                </c:pt>
                <c:pt idx="29">
                  <c:v>3838.0984000000003</c:v>
                </c:pt>
                <c:pt idx="30">
                  <c:v>4258.9734000000008</c:v>
                </c:pt>
                <c:pt idx="31">
                  <c:v>5777.6437999999998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5-4807-BC56-1D8A15557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214511"/>
        <c:axId val="1577217871"/>
      </c:scatterChart>
      <c:valAx>
        <c:axId val="15772145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17871"/>
        <c:crosses val="autoZero"/>
        <c:crossBetween val="midCat"/>
      </c:valAx>
      <c:valAx>
        <c:axId val="157721787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1451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45.2276721469416</c:v>
                </c:pt>
                <c:pt idx="1">
                  <c:v>91.891380919175944</c:v>
                </c:pt>
                <c:pt idx="2">
                  <c:v>140.08531717899837</c:v>
                </c:pt>
                <c:pt idx="3">
                  <c:v>189.91325401741491</c:v>
                </c:pt>
                <c:pt idx="4">
                  <c:v>241.48989227456329</c:v>
                </c:pt>
                <c:pt idx="5">
                  <c:v>294.9424508489916</c:v>
                </c:pt>
                <c:pt idx="6">
                  <c:v>350.41255726124126</c:v>
                </c:pt>
                <c:pt idx="7">
                  <c:v>408.05850917680573</c:v>
                </c:pt>
                <c:pt idx="8">
                  <c:v>468.05799781474218</c:v>
                </c:pt>
                <c:pt idx="9">
                  <c:v>530.61141128131044</c:v>
                </c:pt>
                <c:pt idx="10">
                  <c:v>595.94587263355106</c:v>
                </c:pt>
                <c:pt idx="11">
                  <c:v>664.32021794236391</c:v>
                </c:pt>
                <c:pt idx="12">
                  <c:v>736.03118981254966</c:v>
                </c:pt>
                <c:pt idx="13">
                  <c:v>811.42122084793027</c:v>
                </c:pt>
                <c:pt idx="14">
                  <c:v>890.88832348254289</c:v>
                </c:pt>
                <c:pt idx="15">
                  <c:v>974.89880954663806</c:v>
                </c:pt>
                <c:pt idx="16">
                  <c:v>1064.0038704482934</c:v>
                </c:pt>
                <c:pt idx="17">
                  <c:v>1158.8615154803499</c:v>
                </c:pt>
                <c:pt idx="18">
                  <c:v>1260.2660905759153</c:v>
                </c:pt>
                <c:pt idx="19">
                  <c:v>1369.1887555625931</c:v>
                </c:pt>
                <c:pt idx="20">
                  <c:v>1486.8341961160941</c:v>
                </c:pt>
                <c:pt idx="21">
                  <c:v>1614.7220709349028</c:v>
                </c:pt>
                <c:pt idx="22">
                  <c:v>1754.8073881139017</c:v>
                </c:pt>
                <c:pt idx="23">
                  <c:v>1909.6645217838945</c:v>
                </c:pt>
                <c:pt idx="24">
                  <c:v>2082.7800687496451</c:v>
                </c:pt>
                <c:pt idx="25">
                  <c:v>2279.0422888772669</c:v>
                </c:pt>
                <c:pt idx="26">
                  <c:v>2505.6103944174461</c:v>
                </c:pt>
                <c:pt idx="27">
                  <c:v>2773.5835864152532</c:v>
                </c:pt>
                <c:pt idx="28">
                  <c:v>3101.5562670509967</c:v>
                </c:pt>
                <c:pt idx="29">
                  <c:v>3524.3865927187971</c:v>
                </c:pt>
                <c:pt idx="30">
                  <c:v>4120.3324653523505</c:v>
                </c:pt>
                <c:pt idx="31">
                  <c:v>5139.108663653702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300.51481666666666</c:v>
                </c:pt>
                <c:pt idx="1">
                  <c:v>417.8449333333333</c:v>
                </c:pt>
                <c:pt idx="2">
                  <c:v>470.53958333333338</c:v>
                </c:pt>
                <c:pt idx="3">
                  <c:v>583.08857020763924</c:v>
                </c:pt>
                <c:pt idx="4">
                  <c:v>635.08176666666657</c:v>
                </c:pt>
                <c:pt idx="5">
                  <c:v>643.61344999999994</c:v>
                </c:pt>
                <c:pt idx="6">
                  <c:v>721.90620000000001</c:v>
                </c:pt>
                <c:pt idx="7">
                  <c:v>744.24098333333325</c:v>
                </c:pt>
                <c:pt idx="8">
                  <c:v>749.67353333333324</c:v>
                </c:pt>
                <c:pt idx="9">
                  <c:v>753.70962775448413</c:v>
                </c:pt>
                <c:pt idx="10">
                  <c:v>776.66777263038909</c:v>
                </c:pt>
                <c:pt idx="11">
                  <c:v>810.47303333333332</c:v>
                </c:pt>
                <c:pt idx="12">
                  <c:v>861.78359522507469</c:v>
                </c:pt>
                <c:pt idx="13">
                  <c:v>977.7508333333335</c:v>
                </c:pt>
                <c:pt idx="14">
                  <c:v>989.49458333333348</c:v>
                </c:pt>
                <c:pt idx="15">
                  <c:v>996.98839281692528</c:v>
                </c:pt>
                <c:pt idx="16">
                  <c:v>1061.0280243138479</c:v>
                </c:pt>
                <c:pt idx="17">
                  <c:v>1112.091427133912</c:v>
                </c:pt>
                <c:pt idx="18">
                  <c:v>1201.4418000000001</c:v>
                </c:pt>
                <c:pt idx="19">
                  <c:v>1235.61005</c:v>
                </c:pt>
                <c:pt idx="20">
                  <c:v>1283.0386499999997</c:v>
                </c:pt>
                <c:pt idx="21">
                  <c:v>1364.6729000000003</c:v>
                </c:pt>
                <c:pt idx="22">
                  <c:v>1597.8948</c:v>
                </c:pt>
                <c:pt idx="23">
                  <c:v>1795.9202000000002</c:v>
                </c:pt>
                <c:pt idx="24">
                  <c:v>1806.2416666666666</c:v>
                </c:pt>
                <c:pt idx="25">
                  <c:v>1809.6158833333332</c:v>
                </c:pt>
                <c:pt idx="26">
                  <c:v>2070.4840166666668</c:v>
                </c:pt>
                <c:pt idx="27">
                  <c:v>3298.9058333333337</c:v>
                </c:pt>
                <c:pt idx="28">
                  <c:v>3337.5430500000002</c:v>
                </c:pt>
                <c:pt idx="29">
                  <c:v>3371.2736666666665</c:v>
                </c:pt>
                <c:pt idx="30">
                  <c:v>3907.4973333333342</c:v>
                </c:pt>
                <c:pt idx="31">
                  <c:v>5346.4368333333332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F1-419F-9142-C1FBF9DC9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228911"/>
        <c:axId val="1577226511"/>
      </c:scatterChart>
      <c:valAx>
        <c:axId val="15772289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26511"/>
        <c:crosses val="autoZero"/>
        <c:crossBetween val="midCat"/>
      </c:valAx>
      <c:valAx>
        <c:axId val="157722651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22891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0CC256-25D2-E2FE-4542-860CCF90C2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73D91E-ACD9-FAEE-9A19-079226A984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F5533D-B050-D0ED-A72D-70D8B8D33B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DD2A88A-C018-F215-DE80-529E6F6629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6D5E54-2AA5-00F4-CCF8-28EE02EE2D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63CD4E0-84BC-DCDD-AAD8-C032C57DC4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40-8176-4E7C-B758-D48758DED0E6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79.265667989495597</v>
      </c>
      <c r="B2">
        <v>571.89380000000006</v>
      </c>
      <c r="C2">
        <v>69.835297849255227</v>
      </c>
      <c r="D2">
        <v>421.76250000000005</v>
      </c>
      <c r="E2">
        <v>60.682944731738601</v>
      </c>
      <c r="F2">
        <v>358.24803333333335</v>
      </c>
      <c r="G2">
        <v>54.320120605463977</v>
      </c>
      <c r="H2">
        <v>319.30312500000002</v>
      </c>
      <c r="I2">
        <v>49.523584641233235</v>
      </c>
      <c r="J2">
        <v>295.29662000000002</v>
      </c>
      <c r="K2">
        <v>45.2276721469416</v>
      </c>
      <c r="L2">
        <v>300.51481666666666</v>
      </c>
    </row>
    <row r="3" spans="1:12" x14ac:dyDescent="0.3">
      <c r="A3">
        <v>161.04812264869619</v>
      </c>
      <c r="B3">
        <v>667.68259999999998</v>
      </c>
      <c r="C3">
        <v>141.88795601552911</v>
      </c>
      <c r="D3">
        <v>636.20734999999991</v>
      </c>
      <c r="E3">
        <v>123.29265082502309</v>
      </c>
      <c r="F3">
        <v>602.7555666666666</v>
      </c>
      <c r="G3">
        <v>110.36497474190276</v>
      </c>
      <c r="H3">
        <v>521.34602499999994</v>
      </c>
      <c r="I3">
        <v>100.61960664182337</v>
      </c>
      <c r="J3">
        <v>470.31615999999997</v>
      </c>
      <c r="K3">
        <v>91.891380919175944</v>
      </c>
      <c r="L3">
        <v>417.8449333333333</v>
      </c>
    </row>
    <row r="4" spans="1:12" x14ac:dyDescent="0.3">
      <c r="A4">
        <v>245.51244215350459</v>
      </c>
      <c r="B4">
        <v>900.87739999999997</v>
      </c>
      <c r="C4">
        <v>216.3034130458621</v>
      </c>
      <c r="D4">
        <v>695.98534999999993</v>
      </c>
      <c r="E4">
        <v>187.95549619451447</v>
      </c>
      <c r="F4">
        <v>622.76229999999998</v>
      </c>
      <c r="G4">
        <v>168.24768914692939</v>
      </c>
      <c r="H4">
        <v>565.04655000000002</v>
      </c>
      <c r="I4">
        <v>153.39120350409772</v>
      </c>
      <c r="J4">
        <v>512.75184000000002</v>
      </c>
      <c r="K4">
        <v>140.08531717899837</v>
      </c>
      <c r="L4">
        <v>470.53958333333338</v>
      </c>
    </row>
    <row r="5" spans="1:12" x14ac:dyDescent="0.3">
      <c r="A5">
        <v>332.84049841966299</v>
      </c>
      <c r="B5">
        <v>941.26340000000005</v>
      </c>
      <c r="C5">
        <v>293.24190324759587</v>
      </c>
      <c r="D5">
        <v>843.52555000000007</v>
      </c>
      <c r="E5">
        <v>254.81071543813107</v>
      </c>
      <c r="F5">
        <v>771.67583333333334</v>
      </c>
      <c r="G5">
        <v>228.09289917212095</v>
      </c>
      <c r="H5">
        <v>684.89965000000007</v>
      </c>
      <c r="I5">
        <v>207.95200511904912</v>
      </c>
      <c r="J5">
        <v>611.27546000000007</v>
      </c>
      <c r="K5">
        <v>189.91325401741491</v>
      </c>
      <c r="L5">
        <v>583.08857020763924</v>
      </c>
    </row>
    <row r="6" spans="1:12" x14ac:dyDescent="0.3">
      <c r="A6">
        <v>423.23331525142424</v>
      </c>
      <c r="B6">
        <v>1048.5609999999999</v>
      </c>
      <c r="C6">
        <v>372.88053428412201</v>
      </c>
      <c r="D6">
        <v>985.57269999999994</v>
      </c>
      <c r="E6">
        <v>324.01220515086339</v>
      </c>
      <c r="F6">
        <v>823.63493333333338</v>
      </c>
      <c r="G6">
        <v>290.03836480321343</v>
      </c>
      <c r="H6">
        <v>778.51402499999995</v>
      </c>
      <c r="I6">
        <v>264.4276070898855</v>
      </c>
      <c r="J6">
        <v>701.47219999999993</v>
      </c>
      <c r="K6">
        <v>241.48989227456329</v>
      </c>
      <c r="L6">
        <v>635.08176666666657</v>
      </c>
    </row>
    <row r="7" spans="1:12" x14ac:dyDescent="0.3">
      <c r="A7">
        <v>516.91385550527889</v>
      </c>
      <c r="B7">
        <v>1101.6759999999999</v>
      </c>
      <c r="C7">
        <v>455.41574274504183</v>
      </c>
      <c r="D7">
        <v>1010.99125</v>
      </c>
      <c r="E7">
        <v>395.73065767708738</v>
      </c>
      <c r="F7">
        <v>893.08859999999993</v>
      </c>
      <c r="G7">
        <v>354.23688068084118</v>
      </c>
      <c r="H7">
        <v>821.83265000000006</v>
      </c>
      <c r="I7">
        <v>322.95731209550087</v>
      </c>
      <c r="J7">
        <v>729.51106000000004</v>
      </c>
      <c r="K7">
        <v>294.9424508489916</v>
      </c>
      <c r="L7">
        <v>643.61344999999994</v>
      </c>
    </row>
    <row r="8" spans="1:12" x14ac:dyDescent="0.3">
      <c r="A8">
        <v>614.13033447705141</v>
      </c>
      <c r="B8">
        <v>1242.16807918826</v>
      </c>
      <c r="C8">
        <v>541.06621333401483</v>
      </c>
      <c r="D8">
        <v>1049.4502780617925</v>
      </c>
      <c r="E8">
        <v>470.15609772056365</v>
      </c>
      <c r="F8">
        <v>912.72429999999997</v>
      </c>
      <c r="G8">
        <v>420.85854673789197</v>
      </c>
      <c r="H8">
        <v>828.09685000000002</v>
      </c>
      <c r="I8">
        <v>383.69620002765424</v>
      </c>
      <c r="J8">
        <v>792.75774000000001</v>
      </c>
      <c r="K8">
        <v>350.41255726124126</v>
      </c>
      <c r="L8">
        <v>721.90620000000001</v>
      </c>
    </row>
    <row r="9" spans="1:12" x14ac:dyDescent="0.3">
      <c r="A9">
        <v>715.16018342952623</v>
      </c>
      <c r="B9">
        <v>1296.3679999999999</v>
      </c>
      <c r="C9">
        <v>630.07637084882117</v>
      </c>
      <c r="D9">
        <v>1087.6307999999999</v>
      </c>
      <c r="E9">
        <v>547.50091667864513</v>
      </c>
      <c r="F9">
        <v>922.99961338372168</v>
      </c>
      <c r="G9">
        <v>490.09348437290328</v>
      </c>
      <c r="H9">
        <v>854.26872500000002</v>
      </c>
      <c r="I9">
        <v>446.81760432278929</v>
      </c>
      <c r="J9">
        <v>795.20183999999995</v>
      </c>
      <c r="K9">
        <v>408.05850917680573</v>
      </c>
      <c r="L9">
        <v>744.24098333333325</v>
      </c>
    </row>
    <row r="10" spans="1:12" x14ac:dyDescent="0.3">
      <c r="A10">
        <v>820.3148226172915</v>
      </c>
      <c r="B10">
        <v>1415.7064987159899</v>
      </c>
      <c r="C10">
        <v>722.72058535139399</v>
      </c>
      <c r="D10">
        <v>1153.3620000000001</v>
      </c>
      <c r="E10">
        <v>628.0035266984421</v>
      </c>
      <c r="F10">
        <v>989.79226666666671</v>
      </c>
      <c r="G10">
        <v>562.15510736534964</v>
      </c>
      <c r="H10">
        <v>862.77859999999998</v>
      </c>
      <c r="I10">
        <v>512.51609405132797</v>
      </c>
      <c r="J10">
        <v>814.59691999999995</v>
      </c>
      <c r="K10">
        <v>468.05799781474218</v>
      </c>
      <c r="L10">
        <v>749.67353333333324</v>
      </c>
    </row>
    <row r="11" spans="1:12" x14ac:dyDescent="0.3">
      <c r="A11">
        <v>929.94545068369609</v>
      </c>
      <c r="B11">
        <v>1446.6389999999999</v>
      </c>
      <c r="C11">
        <v>819.30827279046127</v>
      </c>
      <c r="D11">
        <v>1183.5768499999999</v>
      </c>
      <c r="E11">
        <v>711.93279283092511</v>
      </c>
      <c r="F11">
        <v>989.89786666666669</v>
      </c>
      <c r="G11">
        <v>637.28408930251123</v>
      </c>
      <c r="H11">
        <v>907.13585969313942</v>
      </c>
      <c r="I11">
        <v>581.01109101568386</v>
      </c>
      <c r="J11">
        <v>816.12493927073024</v>
      </c>
      <c r="K11">
        <v>530.61141128131044</v>
      </c>
      <c r="L11">
        <v>753.70962775448413</v>
      </c>
    </row>
    <row r="12" spans="1:12" x14ac:dyDescent="0.3">
      <c r="A12">
        <v>1044.4501217398085</v>
      </c>
      <c r="B12">
        <v>1472.1762877067099</v>
      </c>
      <c r="C12">
        <v>920.19013010849085</v>
      </c>
      <c r="D12">
        <v>1299.8226999999999</v>
      </c>
      <c r="E12">
        <v>799.59345098805818</v>
      </c>
      <c r="F12">
        <v>1091.2664598676631</v>
      </c>
      <c r="G12">
        <v>715.75321344439408</v>
      </c>
      <c r="H12">
        <v>982.45014490074743</v>
      </c>
      <c r="I12">
        <v>652.55129136592177</v>
      </c>
      <c r="J12">
        <v>869.99317592059799</v>
      </c>
      <c r="K12">
        <v>595.94587263355106</v>
      </c>
      <c r="L12">
        <v>776.66777263038909</v>
      </c>
    </row>
    <row r="13" spans="1:12" x14ac:dyDescent="0.3">
      <c r="A13">
        <v>1164.2824698792203</v>
      </c>
      <c r="B13">
        <v>1636.8910000000001</v>
      </c>
      <c r="C13">
        <v>1025.7658217862609</v>
      </c>
      <c r="D13">
        <v>1323.3708741435348</v>
      </c>
      <c r="E13">
        <v>891.33278711756702</v>
      </c>
      <c r="F13">
        <v>1104.1421278934363</v>
      </c>
      <c r="G13">
        <v>797.87335156309916</v>
      </c>
      <c r="H13">
        <v>992.75047500000005</v>
      </c>
      <c r="I13">
        <v>727.42011649998028</v>
      </c>
      <c r="J13">
        <v>898.84420000000011</v>
      </c>
      <c r="K13">
        <v>664.32021794236391</v>
      </c>
      <c r="L13">
        <v>810.47303333333332</v>
      </c>
    </row>
    <row r="14" spans="1:12" x14ac:dyDescent="0.3">
      <c r="A14">
        <v>1289.9625638933132</v>
      </c>
      <c r="B14">
        <v>1653.0820000000001</v>
      </c>
      <c r="C14">
        <v>1136.4935431543531</v>
      </c>
      <c r="D14">
        <v>1351.47642128905</v>
      </c>
      <c r="E14">
        <v>987.54894718257287</v>
      </c>
      <c r="F14">
        <v>1110.6090000000002</v>
      </c>
      <c r="G14">
        <v>884.00090259132367</v>
      </c>
      <c r="H14">
        <v>1010.9407000000001</v>
      </c>
      <c r="I14">
        <v>805.94249487001957</v>
      </c>
      <c r="J14">
        <v>976.80186567596832</v>
      </c>
      <c r="K14">
        <v>736.03118981254966</v>
      </c>
      <c r="L14">
        <v>861.78359522507469</v>
      </c>
    </row>
    <row r="15" spans="1:12" x14ac:dyDescent="0.3">
      <c r="A15">
        <v>1422.090548511959</v>
      </c>
      <c r="B15">
        <v>1709.47</v>
      </c>
      <c r="C15">
        <v>1252.9020387124519</v>
      </c>
      <c r="D15">
        <v>1434.0570898014948</v>
      </c>
      <c r="E15">
        <v>1088.7013804048834</v>
      </c>
      <c r="F15">
        <v>1202.4073441141052</v>
      </c>
      <c r="G15">
        <v>974.54714085418493</v>
      </c>
      <c r="H15">
        <v>1066.6486439154307</v>
      </c>
      <c r="I15">
        <v>888.49338475344575</v>
      </c>
      <c r="J15">
        <v>1026.21498</v>
      </c>
      <c r="K15">
        <v>811.42122084793027</v>
      </c>
      <c r="L15">
        <v>977.7508333333335</v>
      </c>
    </row>
    <row r="16" spans="1:12" x14ac:dyDescent="0.3">
      <c r="A16">
        <v>1561.3639772450874</v>
      </c>
      <c r="B16">
        <v>1778.8935366503099</v>
      </c>
      <c r="C16">
        <v>1375.6058728535329</v>
      </c>
      <c r="D16">
        <v>1438.7350000000001</v>
      </c>
      <c r="E16">
        <v>1195.3241086651458</v>
      </c>
      <c r="F16">
        <v>1317.7049978804132</v>
      </c>
      <c r="G16">
        <v>1069.9900941252354</v>
      </c>
      <c r="H16">
        <v>1125.8848277258367</v>
      </c>
      <c r="I16">
        <v>975.50860346142281</v>
      </c>
      <c r="J16">
        <v>1037.8889582364566</v>
      </c>
      <c r="K16">
        <v>890.88832348254289</v>
      </c>
      <c r="L16">
        <v>989.49458333333348</v>
      </c>
    </row>
    <row r="17" spans="1:12" x14ac:dyDescent="0.3">
      <c r="A17">
        <v>1708.6001045955645</v>
      </c>
      <c r="B17">
        <v>1894.2249999999999</v>
      </c>
      <c r="C17">
        <v>1505.3250699345954</v>
      </c>
      <c r="D17">
        <v>1532.6468216732301</v>
      </c>
      <c r="E17">
        <v>1308.042792619317</v>
      </c>
      <c r="F17">
        <v>1376.3116666666665</v>
      </c>
      <c r="G17">
        <v>1170.8898202994885</v>
      </c>
      <c r="H17">
        <v>1271.5184261325221</v>
      </c>
      <c r="I17">
        <v>1067.498755062177</v>
      </c>
      <c r="J17">
        <v>1139.9343502121963</v>
      </c>
      <c r="K17">
        <v>974.89880954663806</v>
      </c>
      <c r="L17">
        <v>996.98839281692528</v>
      </c>
    </row>
    <row r="18" spans="1:12" x14ac:dyDescent="0.3">
      <c r="A18">
        <v>1864.7649443571001</v>
      </c>
      <c r="B18">
        <v>1952.21998392307</v>
      </c>
      <c r="C18">
        <v>1642.9107154598851</v>
      </c>
      <c r="D18">
        <v>1538.3899999999999</v>
      </c>
      <c r="E18">
        <v>1427.5969776865004</v>
      </c>
      <c r="F18">
        <v>1459.4047060113378</v>
      </c>
      <c r="G18">
        <v>1277.9083208097441</v>
      </c>
      <c r="H18">
        <v>1278.0718854312588</v>
      </c>
      <c r="I18">
        <v>1165.0673854172499</v>
      </c>
      <c r="J18">
        <v>1150.2151674515642</v>
      </c>
      <c r="K18">
        <v>1064.0038704482934</v>
      </c>
      <c r="L18">
        <v>1061.0280243138479</v>
      </c>
    </row>
    <row r="19" spans="1:12" x14ac:dyDescent="0.3">
      <c r="A19">
        <v>2031.0117185211088</v>
      </c>
      <c r="B19">
        <v>1972.787</v>
      </c>
      <c r="C19">
        <v>1789.3788306564916</v>
      </c>
      <c r="D19">
        <v>1704.3264570430249</v>
      </c>
      <c r="E19">
        <v>1554.8695291492761</v>
      </c>
      <c r="F19">
        <v>1467.7783333333334</v>
      </c>
      <c r="G19">
        <v>1391.8358893512091</v>
      </c>
      <c r="H19">
        <v>1361.601075</v>
      </c>
      <c r="I19">
        <v>1268.9350042801141</v>
      </c>
      <c r="J19">
        <v>1153.1310000000001</v>
      </c>
      <c r="K19">
        <v>1158.8615154803499</v>
      </c>
      <c r="L19">
        <v>1112.091427133912</v>
      </c>
    </row>
    <row r="20" spans="1:12" x14ac:dyDescent="0.3">
      <c r="A20">
        <v>2208.7325916190293</v>
      </c>
      <c r="B20">
        <v>2094.8982477897098</v>
      </c>
      <c r="C20">
        <v>1945.9559518947522</v>
      </c>
      <c r="D20">
        <v>1762.6610000000001</v>
      </c>
      <c r="E20">
        <v>1690.9262381056255</v>
      </c>
      <c r="F20">
        <v>1482.0366441410933</v>
      </c>
      <c r="G20">
        <v>1513.6265650074936</v>
      </c>
      <c r="H20">
        <v>1410.9148249999998</v>
      </c>
      <c r="I20">
        <v>1379.9714078659024</v>
      </c>
      <c r="J20">
        <v>1311.9636599999999</v>
      </c>
      <c r="K20">
        <v>1260.2660905759153</v>
      </c>
      <c r="L20">
        <v>1201.4418000000001</v>
      </c>
    </row>
    <row r="21" spans="1:12" x14ac:dyDescent="0.3">
      <c r="A21">
        <v>2399.6296108446559</v>
      </c>
      <c r="B21">
        <v>2163.4866148699898</v>
      </c>
      <c r="C21">
        <v>2114.1416309446445</v>
      </c>
      <c r="D21">
        <v>1767.3568337859899</v>
      </c>
      <c r="E21">
        <v>1837.0701306753253</v>
      </c>
      <c r="F21">
        <v>1596.5084999999999</v>
      </c>
      <c r="G21">
        <v>1644.4467469421718</v>
      </c>
      <c r="H21">
        <v>1413.1100000000001</v>
      </c>
      <c r="I21">
        <v>1499.2400008036707</v>
      </c>
      <c r="J21">
        <v>1339.1628599999999</v>
      </c>
      <c r="K21">
        <v>1369.1887555625931</v>
      </c>
      <c r="L21">
        <v>1235.61005</v>
      </c>
    </row>
    <row r="22" spans="1:12" x14ac:dyDescent="0.3">
      <c r="A22">
        <v>2605.8140989848957</v>
      </c>
      <c r="B22">
        <v>2332.748</v>
      </c>
      <c r="C22">
        <v>2295.796002962024</v>
      </c>
      <c r="D22">
        <v>2070.3465000000001</v>
      </c>
      <c r="E22">
        <v>1994.9175596532039</v>
      </c>
      <c r="F22">
        <v>1660.894</v>
      </c>
      <c r="G22">
        <v>1785.7433075696295</v>
      </c>
      <c r="H22">
        <v>1519.9727499999999</v>
      </c>
      <c r="I22">
        <v>1628.0598948273446</v>
      </c>
      <c r="J22">
        <v>1402.01332</v>
      </c>
      <c r="K22">
        <v>1486.8341961160941</v>
      </c>
      <c r="L22">
        <v>1283.0386499999997</v>
      </c>
    </row>
    <row r="23" spans="1:12" x14ac:dyDescent="0.3">
      <c r="A23">
        <v>2829.9493981074129</v>
      </c>
      <c r="B23">
        <v>2338.5459999999998</v>
      </c>
      <c r="C23">
        <v>2493.2655477191206</v>
      </c>
      <c r="D23">
        <v>2145.4254999999998</v>
      </c>
      <c r="E23">
        <v>2166.5074839428198</v>
      </c>
      <c r="F23">
        <v>1890.646</v>
      </c>
      <c r="G23">
        <v>1939.341413648674</v>
      </c>
      <c r="H23">
        <v>1629.3751750000001</v>
      </c>
      <c r="I23">
        <v>1768.0950921419383</v>
      </c>
      <c r="J23">
        <v>1497.30348</v>
      </c>
      <c r="K23">
        <v>1614.7220709349028</v>
      </c>
      <c r="L23">
        <v>1364.6729000000003</v>
      </c>
    </row>
    <row r="24" spans="1:12" x14ac:dyDescent="0.3">
      <c r="A24">
        <v>3075.4618402609185</v>
      </c>
      <c r="B24">
        <v>2512.6909999999998</v>
      </c>
      <c r="C24">
        <v>2709.5689607649833</v>
      </c>
      <c r="D24">
        <v>2220.8429999999998</v>
      </c>
      <c r="E24">
        <v>2354.4629801373353</v>
      </c>
      <c r="F24">
        <v>1994.9053333333331</v>
      </c>
      <c r="G24">
        <v>2107.589102795604</v>
      </c>
      <c r="H24">
        <v>1826.3559999999998</v>
      </c>
      <c r="I24">
        <v>1921.4862956460365</v>
      </c>
      <c r="J24">
        <v>1796.9874</v>
      </c>
      <c r="K24">
        <v>1754.8073881139017</v>
      </c>
      <c r="L24">
        <v>1597.8948</v>
      </c>
    </row>
    <row r="25" spans="1:12" x14ac:dyDescent="0.3">
      <c r="A25">
        <v>3346.863253612692</v>
      </c>
      <c r="B25">
        <v>2691.4879999999998</v>
      </c>
      <c r="C25">
        <v>2948.6812904641629</v>
      </c>
      <c r="D25">
        <v>2299.8464999999997</v>
      </c>
      <c r="E25">
        <v>2562.2381416199078</v>
      </c>
      <c r="F25">
        <v>2042.4823333333334</v>
      </c>
      <c r="G25">
        <v>2293.5782943295153</v>
      </c>
      <c r="H25">
        <v>1938.0632500000002</v>
      </c>
      <c r="I25">
        <v>2091.0524042374395</v>
      </c>
      <c r="J25">
        <v>1901.2491999999997</v>
      </c>
      <c r="K25">
        <v>1909.6645217838945</v>
      </c>
      <c r="L25">
        <v>1795.9202000000002</v>
      </c>
    </row>
    <row r="26" spans="1:12" x14ac:dyDescent="0.3">
      <c r="A26">
        <v>3650.2642207247045</v>
      </c>
      <c r="B26">
        <v>3323.2060000000001</v>
      </c>
      <c r="C26">
        <v>3215.9861330705148</v>
      </c>
      <c r="D26">
        <v>2835.5405000000001</v>
      </c>
      <c r="E26">
        <v>2794.5110106412621</v>
      </c>
      <c r="F26">
        <v>2496.5149999999999</v>
      </c>
      <c r="G26">
        <v>2501.496521014024</v>
      </c>
      <c r="H26">
        <v>2174.1812500000001</v>
      </c>
      <c r="I26">
        <v>2280.6111861932663</v>
      </c>
      <c r="J26">
        <v>1956.0508000000002</v>
      </c>
      <c r="K26">
        <v>2082.7800687496451</v>
      </c>
      <c r="L26">
        <v>1806.2416666666666</v>
      </c>
    </row>
    <row r="27" spans="1:12" x14ac:dyDescent="0.3">
      <c r="A27">
        <v>3994.231867986633</v>
      </c>
      <c r="B27">
        <v>3829.6669999999999</v>
      </c>
      <c r="C27">
        <v>3519.0313695053815</v>
      </c>
      <c r="D27">
        <v>3237.1930000000002</v>
      </c>
      <c r="E27">
        <v>3057.8402710603868</v>
      </c>
      <c r="F27">
        <v>2779.7886666666668</v>
      </c>
      <c r="G27">
        <v>2737.2147652117733</v>
      </c>
      <c r="H27">
        <v>2329.776625</v>
      </c>
      <c r="I27">
        <v>2495.5152086419184</v>
      </c>
      <c r="J27">
        <v>2052.3143</v>
      </c>
      <c r="K27">
        <v>2279.0422888772669</v>
      </c>
      <c r="L27">
        <v>1809.6158833333332</v>
      </c>
    </row>
    <row r="28" spans="1:12" x14ac:dyDescent="0.3">
      <c r="A28">
        <v>4391.3133753525017</v>
      </c>
      <c r="B28">
        <v>4849.0519999999997</v>
      </c>
      <c r="C28">
        <v>3868.8714205726542</v>
      </c>
      <c r="D28">
        <v>3399.6709999999998</v>
      </c>
      <c r="E28">
        <v>3361.8315926079663</v>
      </c>
      <c r="F28">
        <v>2999.4230000000002</v>
      </c>
      <c r="G28">
        <v>3009.3315077739103</v>
      </c>
      <c r="H28">
        <v>2644.8802500000002</v>
      </c>
      <c r="I28">
        <v>2743.6036956033618</v>
      </c>
      <c r="J28">
        <v>2320.2834000000003</v>
      </c>
      <c r="K28">
        <v>2505.6103944174461</v>
      </c>
      <c r="L28">
        <v>2070.4840166666668</v>
      </c>
    </row>
    <row r="29" spans="1:12" x14ac:dyDescent="0.3">
      <c r="A29">
        <v>4860.9611166285222</v>
      </c>
      <c r="B29">
        <v>4876.2700000000004</v>
      </c>
      <c r="C29">
        <v>4282.6443783756131</v>
      </c>
      <c r="D29">
        <v>4819.0830000000005</v>
      </c>
      <c r="E29">
        <v>3721.3770130920966</v>
      </c>
      <c r="F29">
        <v>4282.2266666666665</v>
      </c>
      <c r="G29">
        <v>3331.1773029998835</v>
      </c>
      <c r="H29">
        <v>3928.0302499999998</v>
      </c>
      <c r="I29">
        <v>3037.0300964220528</v>
      </c>
      <c r="J29">
        <v>3614.6737999999996</v>
      </c>
      <c r="K29">
        <v>2773.5835864152532</v>
      </c>
      <c r="L29">
        <v>3298.9058333333337</v>
      </c>
    </row>
    <row r="30" spans="1:12" x14ac:dyDescent="0.3">
      <c r="A30">
        <v>5435.7634970923091</v>
      </c>
      <c r="B30">
        <v>5231.6120000000001</v>
      </c>
      <c r="C30">
        <v>4789.0615506811446</v>
      </c>
      <c r="D30">
        <v>5211.5655000000006</v>
      </c>
      <c r="E30">
        <v>4161.4250435960239</v>
      </c>
      <c r="F30">
        <v>4531.3176666666668</v>
      </c>
      <c r="G30">
        <v>3725.0847212183035</v>
      </c>
      <c r="H30">
        <v>4052.59</v>
      </c>
      <c r="I30">
        <v>3396.1549869692826</v>
      </c>
      <c r="J30">
        <v>3641.4180000000001</v>
      </c>
      <c r="K30">
        <v>3101.5562670509967</v>
      </c>
      <c r="L30">
        <v>3337.5430500000002</v>
      </c>
    </row>
    <row r="31" spans="1:12" x14ac:dyDescent="0.3">
      <c r="A31">
        <v>6176.8126517201044</v>
      </c>
      <c r="B31">
        <v>5951.9719999999998</v>
      </c>
      <c r="C31">
        <v>5441.946838183283</v>
      </c>
      <c r="D31">
        <v>5570.2199999999993</v>
      </c>
      <c r="E31">
        <v>4728.7456255627276</v>
      </c>
      <c r="F31">
        <v>5211.4886666666671</v>
      </c>
      <c r="G31">
        <v>4232.9197079781889</v>
      </c>
      <c r="H31">
        <v>4364.7035000000005</v>
      </c>
      <c r="I31">
        <v>3859.1474963793771</v>
      </c>
      <c r="J31">
        <v>3838.0984000000003</v>
      </c>
      <c r="K31">
        <v>3524.3865927187971</v>
      </c>
      <c r="L31">
        <v>3371.2736666666665</v>
      </c>
    </row>
    <row r="32" spans="1:12" x14ac:dyDescent="0.3">
      <c r="A32">
        <v>7221.2627734599164</v>
      </c>
      <c r="B32">
        <v>6749.7629999999999</v>
      </c>
      <c r="C32">
        <v>6362.1369682917766</v>
      </c>
      <c r="D32">
        <v>6218.8590000000004</v>
      </c>
      <c r="E32">
        <v>5528.3390765507875</v>
      </c>
      <c r="F32">
        <v>5230.9209999999994</v>
      </c>
      <c r="G32">
        <v>4948.6729214225852</v>
      </c>
      <c r="H32">
        <v>4781.3265000000001</v>
      </c>
      <c r="I32">
        <v>4511.6987877453012</v>
      </c>
      <c r="J32">
        <v>4258.9734000000008</v>
      </c>
      <c r="K32">
        <v>4120.3324653523505</v>
      </c>
      <c r="L32">
        <v>3907.4973333333342</v>
      </c>
    </row>
    <row r="33" spans="1:12" x14ac:dyDescent="0.3">
      <c r="A33">
        <v>9006.762049827521</v>
      </c>
      <c r="B33">
        <v>8781.81</v>
      </c>
      <c r="C33">
        <v>7935.2123859024068</v>
      </c>
      <c r="D33">
        <v>8373.4779999999992</v>
      </c>
      <c r="E33">
        <v>6895.2531095055501</v>
      </c>
      <c r="F33">
        <v>6888.9256666666661</v>
      </c>
      <c r="G33">
        <v>6172.2611216268651</v>
      </c>
      <c r="H33">
        <v>6242.0994999999994</v>
      </c>
      <c r="I33">
        <v>5627.2425885213179</v>
      </c>
      <c r="J33">
        <v>5777.6437999999998</v>
      </c>
      <c r="K33">
        <v>5139.108663653702</v>
      </c>
      <c r="L33">
        <v>5346.4368333333332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2024-04-24T02:11:06Z</dcterms:created>
  <dcterms:modified xsi:type="dcterms:W3CDTF">2024-04-24T02:11:20Z</dcterms:modified>
</cp:coreProperties>
</file>