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Pargaon\IDFs\"/>
    </mc:Choice>
  </mc:AlternateContent>
  <xr:revisionPtr revIDLastSave="0" documentId="8_{2D6FDD55-B10D-4464-95CB-52D77DB93B83}" xr6:coauthVersionLast="47" xr6:coauthVersionMax="47" xr10:uidLastSave="{00000000-0000-0000-0000-000000000000}"/>
  <bookViews>
    <workbookView xWindow="1956" yWindow="552" windowWidth="17280" windowHeight="11688" xr2:uid="{61F09415-3511-488F-B460-8BF5FCE02E78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<sst xmlns="http://schemas.openxmlformats.org/spreadsheetml/2006/main" count="16" uniqueCount="16">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</sst>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2255.4348519390501</c:v>
                </c:pt>
                <c:pt idx="1">
                  <c:v>1938.5003071731101</c:v>
                </c:pt>
                <c:pt idx="2">
                  <c:v>1690.14373103294</c:v>
                </c:pt>
                <c:pt idx="3">
                  <c:v>1516.2199734249</c:v>
                </c:pt>
                <c:pt idx="4">
                  <c:v>1386.15183630108</c:v>
                </c:pt>
                <c:pt idx="5">
                  <c:v>1268.0350628052299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217-4017-A2B7-F002C28EBCD6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3961.4682921978701</c:v>
                </c:pt>
                <c:pt idx="1">
                  <c:v>3536.3867591815601</c:v>
                </c:pt>
                <c:pt idx="2">
                  <c:v>3067.67373433182</c:v>
                </c:pt>
                <c:pt idx="3">
                  <c:v>2743.3424001088101</c:v>
                </c:pt>
                <c:pt idx="4">
                  <c:v>2497.5081062092599</c:v>
                </c:pt>
                <c:pt idx="5">
                  <c:v>2279.8455538910598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217-4017-A2B7-F002C28EBCD6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5033.3769750296597</c:v>
                </c:pt>
                <c:pt idx="1">
                  <c:v>4566.2999093680401</c:v>
                </c:pt>
                <c:pt idx="2">
                  <c:v>3952.5280236799299</c:v>
                </c:pt>
                <c:pt idx="3">
                  <c:v>3529.9155352751</c:v>
                </c:pt>
                <c:pt idx="4">
                  <c:v>3207.8695856033601</c:v>
                </c:pt>
                <c:pt idx="5">
                  <c:v>2925.6560036147398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217-4017-A2B7-F002C28EBCD6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5609.9638560069998</c:v>
                </c:pt>
                <c:pt idx="1">
                  <c:v>5126.6752207528498</c:v>
                </c:pt>
                <c:pt idx="2">
                  <c:v>4433.2388645230803</c:v>
                </c:pt>
                <c:pt idx="3">
                  <c:v>3956.8277402410399</c:v>
                </c:pt>
                <c:pt idx="4">
                  <c:v>3592.93020928135</c:v>
                </c:pt>
                <c:pt idx="5">
                  <c:v>3275.5016846132098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217-4017-A2B7-F002C28EBCD6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6001.7516053895397</c:v>
                </c:pt>
                <c:pt idx="1">
                  <c:v>5509.6932014795702</c:v>
                </c:pt>
                <c:pt idx="2">
                  <c:v>4761.5470065812196</c:v>
                </c:pt>
                <c:pt idx="3">
                  <c:v>4248.2510020167601</c:v>
                </c:pt>
                <c:pt idx="4">
                  <c:v>3855.6133800214402</c:v>
                </c:pt>
                <c:pt idx="5">
                  <c:v>3514.0831381274702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217-4017-A2B7-F002C28EBCD6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6297.1032153873202</c:v>
                </c:pt>
                <c:pt idx="1">
                  <c:v>5799.5550441546102</c:v>
                </c:pt>
                <c:pt idx="2">
                  <c:v>5009.8762230238699</c:v>
                </c:pt>
                <c:pt idx="3">
                  <c:v>4468.6098925845599</c:v>
                </c:pt>
                <c:pt idx="4">
                  <c:v>4054.15538493749</c:v>
                </c:pt>
                <c:pt idx="5">
                  <c:v>3694.3693831545502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217-4017-A2B7-F002C28EBCD6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6533.41256531616</c:v>
                </c:pt>
                <c:pt idx="1">
                  <c:v>6032.1343005055496</c:v>
                </c:pt>
                <c:pt idx="2">
                  <c:v>5209.0543717477904</c:v>
                </c:pt>
                <c:pt idx="3">
                  <c:v>4645.3119490611198</c:v>
                </c:pt>
                <c:pt idx="4">
                  <c:v>4213.3126415324596</c:v>
                </c:pt>
                <c:pt idx="5">
                  <c:v>3838.86920403978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217-4017-A2B7-F002C28EBCD6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7174.2059259442103</c:v>
                </c:pt>
                <c:pt idx="1">
                  <c:v>6665.6143484026297</c:v>
                </c:pt>
                <c:pt idx="2">
                  <c:v>5751.2368276355101</c:v>
                </c:pt>
                <c:pt idx="3">
                  <c:v>5126.13521390799</c:v>
                </c:pt>
                <c:pt idx="4">
                  <c:v>4646.1825070413697</c:v>
                </c:pt>
                <c:pt idx="5">
                  <c:v>4231.7768190078596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217-4017-A2B7-F002C28EBCD6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8000.99659922518</c:v>
                </c:pt>
                <c:pt idx="1">
                  <c:v>7488.5778835276396</c:v>
                </c:pt>
                <c:pt idx="2">
                  <c:v>6454.9485641248402</c:v>
                </c:pt>
                <c:pt idx="3">
                  <c:v>5749.8529824234502</c:v>
                </c:pt>
                <c:pt idx="4">
                  <c:v>5207.2710888667498</c:v>
                </c:pt>
                <c:pt idx="5">
                  <c:v>4740.8711292911403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217-4017-A2B7-F002C28EB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9147119"/>
        <c:axId val="1769153839"/>
      </c:scatterChart>
      <c:valAx>
        <c:axId val="176914711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69153839"/>
        <c:crosses val="autoZero"/>
        <c:crossBetween val="midCat"/>
      </c:valAx>
      <c:valAx>
        <c:axId val="176915383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6914711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99A354-C81F-E5BB-9431-0B00225176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9AF39-DF78-4003-AF35-A0D055B6CA40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2255.4348519390501</v>
      </c>
      <c r="C2">
        <v>3961.4682921978701</v>
      </c>
      <c r="D2">
        <v>5033.3769750296597</v>
      </c>
      <c r="E2">
        <v>5609.9638560069998</v>
      </c>
      <c r="F2">
        <v>6001.7516053895397</v>
      </c>
      <c r="G2">
        <v>6297.1032153873202</v>
      </c>
      <c r="H2">
        <v>6533.41256531616</v>
      </c>
      <c r="I2">
        <v>7174.2059259442103</v>
      </c>
      <c r="J2">
        <v>8000.99659922518</v>
      </c>
    </row>
    <row r="3" spans="1:10" x14ac:dyDescent="0.3">
      <c r="A3" t="s">
        <v>11</v>
      </c>
      <c r="B3">
        <v>1938.5003071731101</v>
      </c>
      <c r="C3">
        <v>3536.3867591815601</v>
      </c>
      <c r="D3">
        <v>4566.2999093680401</v>
      </c>
      <c r="E3">
        <v>5126.6752207528498</v>
      </c>
      <c r="F3">
        <v>5509.6932014795702</v>
      </c>
      <c r="G3">
        <v>5799.5550441546102</v>
      </c>
      <c r="H3">
        <v>6032.1343005055496</v>
      </c>
      <c r="I3">
        <v>6665.6143484026297</v>
      </c>
      <c r="J3">
        <v>7488.5778835276396</v>
      </c>
    </row>
    <row r="4" spans="1:10" x14ac:dyDescent="0.3">
      <c r="A4" t="s">
        <v>12</v>
      </c>
      <c r="B4">
        <v>1690.14373103294</v>
      </c>
      <c r="C4">
        <v>3067.67373433182</v>
      </c>
      <c r="D4">
        <v>3952.5280236799299</v>
      </c>
      <c r="E4">
        <v>4433.2388645230803</v>
      </c>
      <c r="F4">
        <v>4761.5470065812196</v>
      </c>
      <c r="G4">
        <v>5009.8762230238699</v>
      </c>
      <c r="H4">
        <v>5209.0543717477904</v>
      </c>
      <c r="I4">
        <v>5751.2368276355101</v>
      </c>
      <c r="J4">
        <v>6454.9485641248402</v>
      </c>
    </row>
    <row r="5" spans="1:10" x14ac:dyDescent="0.3">
      <c r="A5" t="s">
        <v>13</v>
      </c>
      <c r="B5">
        <v>1516.2199734249</v>
      </c>
      <c r="C5">
        <v>2743.3424001088101</v>
      </c>
      <c r="D5">
        <v>3529.9155352751</v>
      </c>
      <c r="E5">
        <v>3956.8277402410399</v>
      </c>
      <c r="F5">
        <v>4248.2510020167601</v>
      </c>
      <c r="G5">
        <v>4468.6098925845599</v>
      </c>
      <c r="H5">
        <v>4645.3119490611198</v>
      </c>
      <c r="I5">
        <v>5126.13521390799</v>
      </c>
      <c r="J5">
        <v>5749.8529824234502</v>
      </c>
    </row>
    <row r="6" spans="1:10" x14ac:dyDescent="0.3">
      <c r="A6" t="s">
        <v>14</v>
      </c>
      <c r="B6">
        <v>1386.15183630108</v>
      </c>
      <c r="C6">
        <v>2497.5081062092599</v>
      </c>
      <c r="D6">
        <v>3207.8695856033601</v>
      </c>
      <c r="E6">
        <v>3592.93020928135</v>
      </c>
      <c r="F6">
        <v>3855.6133800214402</v>
      </c>
      <c r="G6">
        <v>4054.15538493749</v>
      </c>
      <c r="H6">
        <v>4213.3126415324596</v>
      </c>
      <c r="I6">
        <v>4646.1825070413697</v>
      </c>
      <c r="J6">
        <v>5207.2710888667498</v>
      </c>
    </row>
    <row r="7" spans="1:10" x14ac:dyDescent="0.3">
      <c r="A7" t="s">
        <v>15</v>
      </c>
      <c r="B7">
        <v>1268.0350628052299</v>
      </c>
      <c r="C7">
        <v>2279.8455538910598</v>
      </c>
      <c r="D7">
        <v>2925.6560036147398</v>
      </c>
      <c r="E7">
        <v>3275.5016846132098</v>
      </c>
      <c r="F7">
        <v>3514.0831381274702</v>
      </c>
      <c r="G7">
        <v>3694.3693831545502</v>
      </c>
      <c r="H7">
        <v>3838.86920403978</v>
      </c>
      <c r="I7">
        <v>4231.7768190078596</v>
      </c>
      <c r="J7">
        <v>4740.8711292911403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2024-04-24T01:59:13Z</dcterms:created>
  <dcterms:modified xsi:type="dcterms:W3CDTF">2024-04-24T01:59:28Z</dcterms:modified>
</cp:coreProperties>
</file>