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IDFs\"/>
    </mc:Choice>
  </mc:AlternateContent>
  <xr:revisionPtr revIDLastSave="0" documentId="8_{D07A630E-7376-491C-8FF3-B63729A5DCC3}" xr6:coauthVersionLast="47" xr6:coauthVersionMax="47" xr10:uidLastSave="{00000000-0000-0000-0000-000000000000}"/>
  <bookViews>
    <workbookView xWindow="1956" yWindow="552" windowWidth="17280" windowHeight="11688" xr2:uid="{EBAF99BF-DD15-46CA-9FEA-8004DA9BE34A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<sst xmlns="http://schemas.openxmlformats.org/spreadsheetml/2006/main" count="16" uniqueCount="16">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</sst>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2054.3189840606301</c:v>
                </c:pt>
                <c:pt idx="1">
                  <c:v>1762.9041438925401</c:v>
                </c:pt>
                <c:pt idx="2">
                  <c:v>1535.09841493823</c:v>
                </c:pt>
                <c:pt idx="3">
                  <c:v>1378.68697038613</c:v>
                </c:pt>
                <c:pt idx="4">
                  <c:v>1261.1162126218601</c:v>
                </c:pt>
                <c:pt idx="5">
                  <c:v>1155.96117939027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ACE-4722-8759-59D4B44EDA3C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3602.98069334198</c:v>
                </c:pt>
                <c:pt idx="1">
                  <c:v>3171.3676922996701</c:v>
                </c:pt>
                <c:pt idx="2">
                  <c:v>2757.67473446639</c:v>
                </c:pt>
                <c:pt idx="3">
                  <c:v>2468.15699607243</c:v>
                </c:pt>
                <c:pt idx="4">
                  <c:v>2251.53230512043</c:v>
                </c:pt>
                <c:pt idx="5">
                  <c:v>2049.3641958841199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ACE-4722-8759-59D4B44EDA3C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4832.8348136776503</c:v>
                </c:pt>
                <c:pt idx="1">
                  <c:v>4310.7116398264698</c:v>
                </c:pt>
                <c:pt idx="2">
                  <c:v>3745.6396302432599</c:v>
                </c:pt>
                <c:pt idx="3">
                  <c:v>3346.3534391026201</c:v>
                </c:pt>
                <c:pt idx="4">
                  <c:v>3048.30412437012</c:v>
                </c:pt>
                <c:pt idx="5">
                  <c:v>2764.4353714460899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ACE-4722-8759-59D4B44EDA3C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5595.6052696101597</c:v>
                </c:pt>
                <c:pt idx="1">
                  <c:v>5024.2313383593</c:v>
                </c:pt>
                <c:pt idx="2">
                  <c:v>4364.0251857846997</c:v>
                </c:pt>
                <c:pt idx="3">
                  <c:v>3895.3086183904202</c:v>
                </c:pt>
                <c:pt idx="4">
                  <c:v>3545.8430156918798</c:v>
                </c:pt>
                <c:pt idx="5">
                  <c:v>3209.7618016174201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ACE-4722-8759-59D4B44EDA3C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6159.2339146391396</c:v>
                </c:pt>
                <c:pt idx="1">
                  <c:v>5554.3388886601397</c:v>
                </c:pt>
                <c:pt idx="2">
                  <c:v>4823.3148013700302</c:v>
                </c:pt>
                <c:pt idx="3">
                  <c:v>4302.7295360677299</c:v>
                </c:pt>
                <c:pt idx="4">
                  <c:v>3914.8887079678202</c:v>
                </c:pt>
                <c:pt idx="5">
                  <c:v>3539.5837651635002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ACE-4722-8759-59D4B44EDA3C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6610.1077227720598</c:v>
                </c:pt>
                <c:pt idx="1">
                  <c:v>5979.9897930268098</c:v>
                </c:pt>
                <c:pt idx="2">
                  <c:v>5192.0257058562202</c:v>
                </c:pt>
                <c:pt idx="3">
                  <c:v>4629.6343151637502</c:v>
                </c:pt>
                <c:pt idx="4">
                  <c:v>4210.8829603157301</c:v>
                </c:pt>
                <c:pt idx="5">
                  <c:v>3803.8446066737501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ACE-4722-8759-59D4B44EDA3C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6987.7489723122999</c:v>
                </c:pt>
                <c:pt idx="1">
                  <c:v>6337.5202043946902</c:v>
                </c:pt>
                <c:pt idx="2">
                  <c:v>5501.6798906345402</c:v>
                </c:pt>
                <c:pt idx="3">
                  <c:v>4904.0723084849897</c:v>
                </c:pt>
                <c:pt idx="4">
                  <c:v>4459.29554807568</c:v>
                </c:pt>
                <c:pt idx="5">
                  <c:v>4025.45073149889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ACE-4722-8759-59D4B44EDA3C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8092.25121551957</c:v>
                </c:pt>
                <c:pt idx="1">
                  <c:v>7388.0679843751004</c:v>
                </c:pt>
                <c:pt idx="2">
                  <c:v>6411.31665744765</c:v>
                </c:pt>
                <c:pt idx="3">
                  <c:v>5709.7493814131203</c:v>
                </c:pt>
                <c:pt idx="4">
                  <c:v>5188.2054296067699</c:v>
                </c:pt>
                <c:pt idx="5">
                  <c:v>4674.8694705502903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ACE-4722-8759-59D4B44EDA3C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9707.2989955597204</c:v>
                </c:pt>
                <c:pt idx="1">
                  <c:v>8935.7400845415195</c:v>
                </c:pt>
                <c:pt idx="2">
                  <c:v>7750.8430760419596</c:v>
                </c:pt>
                <c:pt idx="3">
                  <c:v>6894.9800149407902</c:v>
                </c:pt>
                <c:pt idx="4">
                  <c:v>6259.6438347415697</c:v>
                </c:pt>
                <c:pt idx="5">
                  <c:v>5627.4931511643499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ACE-4722-8759-59D4B44ED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37183"/>
        <c:axId val="741129023"/>
      </c:scatterChart>
      <c:valAx>
        <c:axId val="7411371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41129023"/>
        <c:crosses val="autoZero"/>
        <c:crossBetween val="midCat"/>
      </c:valAx>
      <c:valAx>
        <c:axId val="74112902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4113718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623D93-4951-34D2-27A5-46D2DEA8C4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96EC9-9D3B-4200-958A-B545E2C5EEF4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2054.3189840606301</v>
      </c>
      <c r="C2">
        <v>3602.98069334198</v>
      </c>
      <c r="D2">
        <v>4832.8348136776503</v>
      </c>
      <c r="E2">
        <v>5595.6052696101597</v>
      </c>
      <c r="F2">
        <v>6159.2339146391396</v>
      </c>
      <c r="G2">
        <v>6610.1077227720598</v>
      </c>
      <c r="H2">
        <v>6987.7489723122999</v>
      </c>
      <c r="I2">
        <v>8092.25121551957</v>
      </c>
      <c r="J2">
        <v>9707.2989955597204</v>
      </c>
    </row>
    <row r="3" spans="1:10" x14ac:dyDescent="0.3">
      <c r="A3" t="s">
        <v>11</v>
      </c>
      <c r="B3">
        <v>1762.9041438925401</v>
      </c>
      <c r="C3">
        <v>3171.3676922996701</v>
      </c>
      <c r="D3">
        <v>4310.7116398264698</v>
      </c>
      <c r="E3">
        <v>5024.2313383593</v>
      </c>
      <c r="F3">
        <v>5554.3388886601397</v>
      </c>
      <c r="G3">
        <v>5979.9897930268098</v>
      </c>
      <c r="H3">
        <v>6337.5202043946902</v>
      </c>
      <c r="I3">
        <v>7388.0679843751004</v>
      </c>
      <c r="J3">
        <v>8935.7400845415195</v>
      </c>
    </row>
    <row r="4" spans="1:10" x14ac:dyDescent="0.3">
      <c r="A4" t="s">
        <v>12</v>
      </c>
      <c r="B4">
        <v>1535.09841493823</v>
      </c>
      <c r="C4">
        <v>2757.67473446639</v>
      </c>
      <c r="D4">
        <v>3745.6396302432599</v>
      </c>
      <c r="E4">
        <v>4364.0251857846997</v>
      </c>
      <c r="F4">
        <v>4823.3148013700302</v>
      </c>
      <c r="G4">
        <v>5192.0257058562202</v>
      </c>
      <c r="H4">
        <v>5501.6798906345402</v>
      </c>
      <c r="I4">
        <v>6411.31665744765</v>
      </c>
      <c r="J4">
        <v>7750.8430760419596</v>
      </c>
    </row>
    <row r="5" spans="1:10" x14ac:dyDescent="0.3">
      <c r="A5" t="s">
        <v>13</v>
      </c>
      <c r="B5">
        <v>1378.68697038613</v>
      </c>
      <c r="C5">
        <v>2468.15699607243</v>
      </c>
      <c r="D5">
        <v>3346.3534391026201</v>
      </c>
      <c r="E5">
        <v>3895.3086183904202</v>
      </c>
      <c r="F5">
        <v>4302.7295360677299</v>
      </c>
      <c r="G5">
        <v>4629.6343151637502</v>
      </c>
      <c r="H5">
        <v>4904.0723084849897</v>
      </c>
      <c r="I5">
        <v>5709.7493814131203</v>
      </c>
      <c r="J5">
        <v>6894.9800149407902</v>
      </c>
    </row>
    <row r="6" spans="1:10" x14ac:dyDescent="0.3">
      <c r="A6" t="s">
        <v>14</v>
      </c>
      <c r="B6">
        <v>1261.1162126218601</v>
      </c>
      <c r="C6">
        <v>2251.53230512043</v>
      </c>
      <c r="D6">
        <v>3048.30412437012</v>
      </c>
      <c r="E6">
        <v>3545.8430156918798</v>
      </c>
      <c r="F6">
        <v>3914.8887079678202</v>
      </c>
      <c r="G6">
        <v>4210.8829603157301</v>
      </c>
      <c r="H6">
        <v>4459.29554807568</v>
      </c>
      <c r="I6">
        <v>5188.2054296067699</v>
      </c>
      <c r="J6">
        <v>6259.6438347415697</v>
      </c>
    </row>
    <row r="7" spans="1:10" x14ac:dyDescent="0.3">
      <c r="A7" t="s">
        <v>15</v>
      </c>
      <c r="B7">
        <v>1155.96117939027</v>
      </c>
      <c r="C7">
        <v>2049.3641958841199</v>
      </c>
      <c r="D7">
        <v>2764.4353714460899</v>
      </c>
      <c r="E7">
        <v>3209.7618016174201</v>
      </c>
      <c r="F7">
        <v>3539.5837651635002</v>
      </c>
      <c r="G7">
        <v>3803.8446066737501</v>
      </c>
      <c r="H7">
        <v>4025.45073149889</v>
      </c>
      <c r="I7">
        <v>4674.8694705502903</v>
      </c>
      <c r="J7">
        <v>5627.4931511643499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2024-04-24T02:00:29Z</dcterms:created>
  <dcterms:modified xsi:type="dcterms:W3CDTF">2024-04-24T02:01:00Z</dcterms:modified>
</cp:coreProperties>
</file>