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IDFs\"/>
    </mc:Choice>
  </mc:AlternateContent>
  <xr:revisionPtr revIDLastSave="0" documentId="8_{14BA544B-91CB-4B6A-A2CB-7E91F3F7227B}" xr6:coauthVersionLast="47" xr6:coauthVersionMax="47" xr10:uidLastSave="{00000000-0000-0000-0000-000000000000}"/>
  <bookViews>
    <workbookView xWindow="1956" yWindow="552" windowWidth="17280" windowHeight="11688" xr2:uid="{4FE38973-2860-451A-BC22-5EBCD7E9BB3D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<sst xmlns="http://schemas.openxmlformats.org/spreadsheetml/2006/main" count="16" uniqueCount="16">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</sst>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4003.8700908073301</c:v>
                </c:pt>
                <c:pt idx="1">
                  <c:v>3634.0058332518402</c:v>
                </c:pt>
                <c:pt idx="2">
                  <c:v>3140.65030032811</c:v>
                </c:pt>
                <c:pt idx="3">
                  <c:v>2806.84670393038</c:v>
                </c:pt>
                <c:pt idx="4">
                  <c:v>2551.7244649291001</c:v>
                </c:pt>
                <c:pt idx="5">
                  <c:v>2329.6969811313402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4D-43E5-8564-671C3579D87D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5718.8228368873097</c:v>
                </c:pt>
                <c:pt idx="1">
                  <c:v>5272.8135818835899</c:v>
                </c:pt>
                <c:pt idx="2">
                  <c:v>4544.1493870452596</c:v>
                </c:pt>
                <c:pt idx="3">
                  <c:v>4057.78520077954</c:v>
                </c:pt>
                <c:pt idx="4">
                  <c:v>3683.4673210998999</c:v>
                </c:pt>
                <c:pt idx="5">
                  <c:v>3362.4519283395298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A4D-43E5-8564-671C3579D87D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6854.2707777544701</c:v>
                </c:pt>
                <c:pt idx="1">
                  <c:v>6357.8469088451702</c:v>
                </c:pt>
                <c:pt idx="2">
                  <c:v>5473.3879049371099</c:v>
                </c:pt>
                <c:pt idx="3">
                  <c:v>4886.0153334438401</c:v>
                </c:pt>
                <c:pt idx="4">
                  <c:v>4432.7795680802101</c:v>
                </c:pt>
                <c:pt idx="5">
                  <c:v>4046.2255663644401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A4D-43E5-8564-671C3579D87D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7494.8809110992897</c:v>
                </c:pt>
                <c:pt idx="1">
                  <c:v>6970.0135430438304</c:v>
                </c:pt>
                <c:pt idx="2">
                  <c:v>5997.6564243737803</c:v>
                </c:pt>
                <c:pt idx="3">
                  <c:v>5353.2957754877798</c:v>
                </c:pt>
                <c:pt idx="4">
                  <c:v>4855.5352059021998</c:v>
                </c:pt>
                <c:pt idx="5">
                  <c:v>4432.0048748356603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A4D-43E5-8564-671C3579D87D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7943.4197030914302</c:v>
                </c:pt>
                <c:pt idx="1">
                  <c:v>7398.6369261421896</c:v>
                </c:pt>
                <c:pt idx="2">
                  <c:v>6364.7358009671798</c:v>
                </c:pt>
                <c:pt idx="3">
                  <c:v>5680.4735612989198</c:v>
                </c:pt>
                <c:pt idx="4">
                  <c:v>5151.5378652832896</c:v>
                </c:pt>
                <c:pt idx="5">
                  <c:v>4702.1176563706103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A4D-43E5-8564-671C3579D87D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8288.9122610542599</c:v>
                </c:pt>
                <c:pt idx="1">
                  <c:v>7728.7893938287198</c:v>
                </c:pt>
                <c:pt idx="2">
                  <c:v>6647.4832356570196</c:v>
                </c:pt>
                <c:pt idx="3">
                  <c:v>5932.4863016607096</c:v>
                </c:pt>
                <c:pt idx="4">
                  <c:v>5379.5375785280903</c:v>
                </c:pt>
                <c:pt idx="5">
                  <c:v>4910.1753706576801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A4D-43E5-8564-671C3579D87D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8569.9802093850903</c:v>
                </c:pt>
                <c:pt idx="1">
                  <c:v>7997.3777457057404</c:v>
                </c:pt>
                <c:pt idx="2">
                  <c:v>6877.5062550605999</c:v>
                </c:pt>
                <c:pt idx="3">
                  <c:v>6137.5057796615602</c:v>
                </c:pt>
                <c:pt idx="4">
                  <c:v>5565.0217811389703</c:v>
                </c:pt>
                <c:pt idx="5">
                  <c:v>5079.4361942015403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A4D-43E5-8564-671C3579D87D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9353.2112683419</c:v>
                </c:pt>
                <c:pt idx="1">
                  <c:v>8745.8328453120903</c:v>
                </c:pt>
                <c:pt idx="2">
                  <c:v>7518.4942230655997</c:v>
                </c:pt>
                <c:pt idx="3">
                  <c:v>6708.8182463266403</c:v>
                </c:pt>
                <c:pt idx="4">
                  <c:v>6081.89675494313</c:v>
                </c:pt>
                <c:pt idx="5">
                  <c:v>5551.1026892660302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A4D-43E5-8564-671C3579D87D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10409.651658823601</c:v>
                </c:pt>
                <c:pt idx="1">
                  <c:v>9755.3666075958699</c:v>
                </c:pt>
                <c:pt idx="2">
                  <c:v>8383.0738020664794</c:v>
                </c:pt>
                <c:pt idx="3">
                  <c:v>7479.4178777746401</c:v>
                </c:pt>
                <c:pt idx="4">
                  <c:v>6779.0698214494396</c:v>
                </c:pt>
                <c:pt idx="5">
                  <c:v>6187.2975011606804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A4D-43E5-8564-671C3579D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659695"/>
        <c:axId val="1524668335"/>
      </c:scatterChart>
      <c:valAx>
        <c:axId val="1524659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4668335"/>
        <c:crosses val="autoZero"/>
        <c:crossBetween val="midCat"/>
      </c:valAx>
      <c:valAx>
        <c:axId val="15246683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465969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4C0FD2-6503-B88C-F5E6-4EE108C729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F08C-E0A7-475D-88F2-011F95058E71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4003.8700908073301</v>
      </c>
      <c r="C2">
        <v>5718.8228368873097</v>
      </c>
      <c r="D2">
        <v>6854.2707777544701</v>
      </c>
      <c r="E2">
        <v>7494.8809110992897</v>
      </c>
      <c r="F2">
        <v>7943.4197030914302</v>
      </c>
      <c r="G2">
        <v>8288.9122610542599</v>
      </c>
      <c r="H2">
        <v>8569.9802093850903</v>
      </c>
      <c r="I2">
        <v>9353.2112683419</v>
      </c>
      <c r="J2">
        <v>10409.651658823601</v>
      </c>
    </row>
    <row r="3" spans="1:10" x14ac:dyDescent="0.3">
      <c r="A3" t="s">
        <v>11</v>
      </c>
      <c r="B3">
        <v>3634.0058332518402</v>
      </c>
      <c r="C3">
        <v>5272.8135818835899</v>
      </c>
      <c r="D3">
        <v>6357.8469088451702</v>
      </c>
      <c r="E3">
        <v>6970.0135430438304</v>
      </c>
      <c r="F3">
        <v>7398.6369261421896</v>
      </c>
      <c r="G3">
        <v>7728.7893938287198</v>
      </c>
      <c r="H3">
        <v>7997.3777457057404</v>
      </c>
      <c r="I3">
        <v>8745.8328453120903</v>
      </c>
      <c r="J3">
        <v>9755.3666075958699</v>
      </c>
    </row>
    <row r="4" spans="1:10" x14ac:dyDescent="0.3">
      <c r="A4" t="s">
        <v>12</v>
      </c>
      <c r="B4">
        <v>3140.65030032811</v>
      </c>
      <c r="C4">
        <v>4544.1493870452596</v>
      </c>
      <c r="D4">
        <v>5473.3879049371099</v>
      </c>
      <c r="E4">
        <v>5997.6564243737803</v>
      </c>
      <c r="F4">
        <v>6364.7358009671798</v>
      </c>
      <c r="G4">
        <v>6647.4832356570196</v>
      </c>
      <c r="H4">
        <v>6877.5062550605999</v>
      </c>
      <c r="I4">
        <v>7518.4942230655997</v>
      </c>
      <c r="J4">
        <v>8383.0738020664794</v>
      </c>
    </row>
    <row r="5" spans="1:10" x14ac:dyDescent="0.3">
      <c r="A5" t="s">
        <v>13</v>
      </c>
      <c r="B5">
        <v>2806.84670393038</v>
      </c>
      <c r="C5">
        <v>4057.78520077954</v>
      </c>
      <c r="D5">
        <v>4886.0153334438401</v>
      </c>
      <c r="E5">
        <v>5353.2957754877798</v>
      </c>
      <c r="F5">
        <v>5680.4735612989198</v>
      </c>
      <c r="G5">
        <v>5932.4863016607096</v>
      </c>
      <c r="H5">
        <v>6137.5057796615602</v>
      </c>
      <c r="I5">
        <v>6708.8182463266403</v>
      </c>
      <c r="J5">
        <v>7479.4178777746401</v>
      </c>
    </row>
    <row r="6" spans="1:10" x14ac:dyDescent="0.3">
      <c r="A6" t="s">
        <v>14</v>
      </c>
      <c r="B6">
        <v>2551.7244649291001</v>
      </c>
      <c r="C6">
        <v>3683.4673210998999</v>
      </c>
      <c r="D6">
        <v>4432.7795680802101</v>
      </c>
      <c r="E6">
        <v>4855.5352059021998</v>
      </c>
      <c r="F6">
        <v>5151.5378652832896</v>
      </c>
      <c r="G6">
        <v>5379.5375785280903</v>
      </c>
      <c r="H6">
        <v>5565.0217811389703</v>
      </c>
      <c r="I6">
        <v>6081.89675494313</v>
      </c>
      <c r="J6">
        <v>6779.0698214494396</v>
      </c>
    </row>
    <row r="7" spans="1:10" x14ac:dyDescent="0.3">
      <c r="A7" t="s">
        <v>15</v>
      </c>
      <c r="B7">
        <v>2329.6969811313402</v>
      </c>
      <c r="C7">
        <v>3362.4519283395298</v>
      </c>
      <c r="D7">
        <v>4046.2255663644401</v>
      </c>
      <c r="E7">
        <v>4432.0048748356603</v>
      </c>
      <c r="F7">
        <v>4702.1176563706103</v>
      </c>
      <c r="G7">
        <v>4910.1753706576801</v>
      </c>
      <c r="H7">
        <v>5079.4361942015403</v>
      </c>
      <c r="I7">
        <v>5551.1026892660302</v>
      </c>
      <c r="J7">
        <v>6187.2975011606804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2024-04-24T02:01:08Z</dcterms:created>
  <dcterms:modified xsi:type="dcterms:W3CDTF">2024-04-24T02:01:20Z</dcterms:modified>
</cp:coreProperties>
</file>