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5C92CCD9-F872-41BD-A4EE-F23358DFAC05}" xr6:coauthVersionLast="47" xr6:coauthVersionMax="47" xr10:uidLastSave="{00000000-0000-0000-0000-000000000000}"/>
  <bookViews>
    <workbookView xWindow="1956" yWindow="552" windowWidth="17280" windowHeight="11688" xr2:uid="{68D1F06A-2FBA-4CD6-9AD3-D57828F7C27F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<sst xmlns="http://schemas.openxmlformats.org/spreadsheetml/2006/main" count="16" uniqueCount="16">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</sst>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2223.09707159971</c:v>
                </c:pt>
                <c:pt idx="1">
                  <c:v>1926.0804030837901</c:v>
                </c:pt>
                <c:pt idx="2">
                  <c:v>1675.89928596702</c:v>
                </c:pt>
                <c:pt idx="3">
                  <c:v>1503.3297014934899</c:v>
                </c:pt>
                <c:pt idx="4">
                  <c:v>1373.4726093136401</c:v>
                </c:pt>
                <c:pt idx="5">
                  <c:v>1257.2669592448501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45-4092-9EE0-C17CBD231C73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3780.7788343571201</c:v>
                </c:pt>
                <c:pt idx="1">
                  <c:v>3372.2723829800502</c:v>
                </c:pt>
                <c:pt idx="2">
                  <c:v>2927.5822015714698</c:v>
                </c:pt>
                <c:pt idx="3">
                  <c:v>2616.7379596983501</c:v>
                </c:pt>
                <c:pt idx="4">
                  <c:v>2382.0867039938798</c:v>
                </c:pt>
                <c:pt idx="5">
                  <c:v>2171.7612786527802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45-4092-9EE0-C17CBD231C73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4819.7396425749603</c:v>
                </c:pt>
                <c:pt idx="1">
                  <c:v>4348.64941325789</c:v>
                </c:pt>
                <c:pt idx="2">
                  <c:v>3771.8404307999999</c:v>
                </c:pt>
                <c:pt idx="3">
                  <c:v>3366.6113406641198</c:v>
                </c:pt>
                <c:pt idx="4">
                  <c:v>3060.3603049417802</c:v>
                </c:pt>
                <c:pt idx="5">
                  <c:v>2785.7065020017299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945-4092-9EE0-C17CBD231C73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5399.3057386984001</c:v>
                </c:pt>
                <c:pt idx="1">
                  <c:v>4895.9504798746802</c:v>
                </c:pt>
                <c:pt idx="2">
                  <c:v>4244.9056551625299</c:v>
                </c:pt>
                <c:pt idx="3">
                  <c:v>3786.5407411779802</c:v>
                </c:pt>
                <c:pt idx="4">
                  <c:v>3439.9662768910298</c:v>
                </c:pt>
                <c:pt idx="5">
                  <c:v>3129.07948716602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945-4092-9EE0-C17CBD231C73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5801.4481582040798</c:v>
                </c:pt>
                <c:pt idx="1">
                  <c:v>5276.5958007623303</c:v>
                </c:pt>
                <c:pt idx="2">
                  <c:v>4573.8607948852296</c:v>
                </c:pt>
                <c:pt idx="3">
                  <c:v>4078.4634235436401</c:v>
                </c:pt>
                <c:pt idx="4">
                  <c:v>3703.78099940221</c:v>
                </c:pt>
                <c:pt idx="5">
                  <c:v>3367.6359998429798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945-4092-9EE0-C17CBD231C73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6109.0579722016701</c:v>
                </c:pt>
                <c:pt idx="1">
                  <c:v>5568.1956314771496</c:v>
                </c:pt>
                <c:pt idx="2">
                  <c:v>4825.8335701927899</c:v>
                </c:pt>
                <c:pt idx="3">
                  <c:v>4302.0295656002299</c:v>
                </c:pt>
                <c:pt idx="4">
                  <c:v>3905.7838490983299</c:v>
                </c:pt>
                <c:pt idx="5">
                  <c:v>3550.2610216970202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945-4092-9EE0-C17CBD231C73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6357.9247577629703</c:v>
                </c:pt>
                <c:pt idx="1">
                  <c:v>5804.3616060816303</c:v>
                </c:pt>
                <c:pt idx="2">
                  <c:v>5029.88893250815</c:v>
                </c:pt>
                <c:pt idx="3">
                  <c:v>4483.0568515197301</c:v>
                </c:pt>
                <c:pt idx="4">
                  <c:v>4069.32927585271</c:v>
                </c:pt>
                <c:pt idx="5">
                  <c:v>3698.0959621715701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945-4092-9EE0-C17CBD231C73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7045.0137005110601</c:v>
                </c:pt>
                <c:pt idx="1">
                  <c:v>6457.43592269281</c:v>
                </c:pt>
                <c:pt idx="2">
                  <c:v>5594.0973106827996</c:v>
                </c:pt>
                <c:pt idx="3">
                  <c:v>4983.4951625070298</c:v>
                </c:pt>
                <c:pt idx="4">
                  <c:v>4521.3504673766402</c:v>
                </c:pt>
                <c:pt idx="5">
                  <c:v>4106.6041552660499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945-4092-9EE0-C17CBD231C73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7957.7368095498896</c:v>
                </c:pt>
                <c:pt idx="1">
                  <c:v>7327.0331858566096</c:v>
                </c:pt>
                <c:pt idx="2">
                  <c:v>6345.2290441670903</c:v>
                </c:pt>
                <c:pt idx="3">
                  <c:v>5649.5380262402996</c:v>
                </c:pt>
                <c:pt idx="4">
                  <c:v>5122.7786517779496</c:v>
                </c:pt>
                <c:pt idx="5">
                  <c:v>4649.9588703099698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945-4092-9EE0-C17CBD231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264815"/>
        <c:axId val="1454276335"/>
      </c:scatterChart>
      <c:valAx>
        <c:axId val="14542648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4276335"/>
        <c:crosses val="autoZero"/>
        <c:crossBetween val="midCat"/>
      </c:valAx>
      <c:valAx>
        <c:axId val="14542763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426481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1EE0EA-E773-B26C-0937-CB6B5EFF6F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8A7E-439B-42D3-A0A0-F54FBB65C5D0}">
  <dimension ref="A1:J7"/>
  <sheetViews>
    <sheetView tabSelected="1" workbookViewId="0">
      <selection activeCell="C7" sqref="C7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2223.09707159971</v>
      </c>
      <c r="C2">
        <v>3780.7788343571201</v>
      </c>
      <c r="D2">
        <v>4819.7396425749603</v>
      </c>
      <c r="E2">
        <v>5399.3057386984001</v>
      </c>
      <c r="F2">
        <v>5801.4481582040798</v>
      </c>
      <c r="G2">
        <v>6109.0579722016701</v>
      </c>
      <c r="H2">
        <v>6357.9247577629703</v>
      </c>
      <c r="I2">
        <v>7045.0137005110601</v>
      </c>
      <c r="J2">
        <v>7957.7368095498896</v>
      </c>
    </row>
    <row r="3" spans="1:10" x14ac:dyDescent="0.3">
      <c r="A3" t="s">
        <v>11</v>
      </c>
      <c r="B3">
        <v>1926.0804030837901</v>
      </c>
      <c r="C3">
        <v>3372.2723829800502</v>
      </c>
      <c r="D3">
        <v>4348.64941325789</v>
      </c>
      <c r="E3">
        <v>4895.9504798746802</v>
      </c>
      <c r="F3">
        <v>5276.5958007623303</v>
      </c>
      <c r="G3">
        <v>5568.1956314771496</v>
      </c>
      <c r="H3">
        <v>5804.3616060816303</v>
      </c>
      <c r="I3">
        <v>6457.43592269281</v>
      </c>
      <c r="J3">
        <v>7327.0331858566096</v>
      </c>
    </row>
    <row r="4" spans="1:10" x14ac:dyDescent="0.3">
      <c r="A4" t="s">
        <v>12</v>
      </c>
      <c r="B4">
        <v>1675.89928596702</v>
      </c>
      <c r="C4">
        <v>2927.5822015714698</v>
      </c>
      <c r="D4">
        <v>3771.8404307999999</v>
      </c>
      <c r="E4">
        <v>4244.9056551625299</v>
      </c>
      <c r="F4">
        <v>4573.8607948852296</v>
      </c>
      <c r="G4">
        <v>4825.8335701927899</v>
      </c>
      <c r="H4">
        <v>5029.88893250815</v>
      </c>
      <c r="I4">
        <v>5594.0973106827996</v>
      </c>
      <c r="J4">
        <v>6345.2290441670903</v>
      </c>
    </row>
    <row r="5" spans="1:10" x14ac:dyDescent="0.3">
      <c r="A5" t="s">
        <v>13</v>
      </c>
      <c r="B5">
        <v>1503.3297014934899</v>
      </c>
      <c r="C5">
        <v>2616.7379596983501</v>
      </c>
      <c r="D5">
        <v>3366.6113406641198</v>
      </c>
      <c r="E5">
        <v>3786.5407411779802</v>
      </c>
      <c r="F5">
        <v>4078.4634235436401</v>
      </c>
      <c r="G5">
        <v>4302.0295656002299</v>
      </c>
      <c r="H5">
        <v>4483.0568515197301</v>
      </c>
      <c r="I5">
        <v>4983.4951625070298</v>
      </c>
      <c r="J5">
        <v>5649.5380262402996</v>
      </c>
    </row>
    <row r="6" spans="1:10" x14ac:dyDescent="0.3">
      <c r="A6" t="s">
        <v>14</v>
      </c>
      <c r="B6">
        <v>1373.4726093136401</v>
      </c>
      <c r="C6">
        <v>2382.0867039938798</v>
      </c>
      <c r="D6">
        <v>3060.3603049417802</v>
      </c>
      <c r="E6">
        <v>3439.9662768910298</v>
      </c>
      <c r="F6">
        <v>3703.78099940221</v>
      </c>
      <c r="G6">
        <v>3905.7838490983299</v>
      </c>
      <c r="H6">
        <v>4069.32927585271</v>
      </c>
      <c r="I6">
        <v>4521.3504673766402</v>
      </c>
      <c r="J6">
        <v>5122.7786517779496</v>
      </c>
    </row>
    <row r="7" spans="1:10" x14ac:dyDescent="0.3">
      <c r="A7" t="s">
        <v>15</v>
      </c>
      <c r="B7">
        <v>1257.2669592448501</v>
      </c>
      <c r="C7">
        <v>2171.7612786527802</v>
      </c>
      <c r="D7">
        <v>2785.7065020017299</v>
      </c>
      <c r="E7">
        <v>3129.07948716602</v>
      </c>
      <c r="F7">
        <v>3367.6359998429798</v>
      </c>
      <c r="G7">
        <v>3550.2610216970202</v>
      </c>
      <c r="H7">
        <v>3698.0959621715701</v>
      </c>
      <c r="I7">
        <v>4106.6041552660499</v>
      </c>
      <c r="J7">
        <v>4649.9588703099698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2024-04-24T01:59:37Z</dcterms:created>
  <dcterms:modified xsi:type="dcterms:W3CDTF">2024-04-24T01:59:56Z</dcterms:modified>
</cp:coreProperties>
</file>