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IDFs\"/>
    </mc:Choice>
  </mc:AlternateContent>
  <xr:revisionPtr revIDLastSave="0" documentId="8_{4182F410-4A5D-40F3-A2F0-FE5D7E46DBEC}" xr6:coauthVersionLast="47" xr6:coauthVersionMax="47" xr10:uidLastSave="{00000000-0000-0000-0000-000000000000}"/>
  <bookViews>
    <workbookView xWindow="1956" yWindow="552" windowWidth="17280" windowHeight="11688" xr2:uid="{4E8A8359-47A4-4637-8396-BD8406E4AFE9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<sst xmlns="http://schemas.openxmlformats.org/spreadsheetml/2006/main" count="16" uniqueCount="16">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</sst>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1922.3437800839099</c:v>
                </c:pt>
                <c:pt idx="1">
                  <c:v>1535.4313929831801</c:v>
                </c:pt>
                <c:pt idx="2">
                  <c:v>1416.5992008943899</c:v>
                </c:pt>
                <c:pt idx="3">
                  <c:v>1274.6958609440301</c:v>
                </c:pt>
                <c:pt idx="4">
                  <c:v>1144.9189888737101</c:v>
                </c:pt>
                <c:pt idx="5">
                  <c:v>1028.03791111846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35F-4F67-9C3F-3D32C1F47404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4200.3524545454502</c:v>
                </c:pt>
                <c:pt idx="1">
                  <c:v>3296.2759090909099</c:v>
                </c:pt>
                <c:pt idx="2">
                  <c:v>2859.6556969696999</c:v>
                </c:pt>
                <c:pt idx="3">
                  <c:v>2444.3597613636398</c:v>
                </c:pt>
                <c:pt idx="4">
                  <c:v>2149.7576090909101</c:v>
                </c:pt>
                <c:pt idx="5">
                  <c:v>1904.47702272727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35F-4F67-9C3F-3D32C1F47404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5690.0229090909097</c:v>
                </c:pt>
                <c:pt idx="1">
                  <c:v>5439.8001818181801</c:v>
                </c:pt>
                <c:pt idx="2">
                  <c:v>4964.1537575757602</c:v>
                </c:pt>
                <c:pt idx="3">
                  <c:v>4251.2076818181804</c:v>
                </c:pt>
                <c:pt idx="4">
                  <c:v>3766.5782545454499</c:v>
                </c:pt>
                <c:pt idx="5">
                  <c:v>3359.0079878787901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35F-4F67-9C3F-3D32C1F47404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6532.1836363636403</c:v>
                </c:pt>
                <c:pt idx="1">
                  <c:v>6041.9574545454498</c:v>
                </c:pt>
                <c:pt idx="2">
                  <c:v>5225.6212727272696</c:v>
                </c:pt>
                <c:pt idx="3">
                  <c:v>4667.70204545455</c:v>
                </c:pt>
                <c:pt idx="4">
                  <c:v>4144.1893090909098</c:v>
                </c:pt>
                <c:pt idx="5">
                  <c:v>3761.2545151515201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35F-4F67-9C3F-3D32C1F47404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7257.4481818181803</c:v>
                </c:pt>
                <c:pt idx="1">
                  <c:v>6631.6292727272703</c:v>
                </c:pt>
                <c:pt idx="2">
                  <c:v>5243.2870303030304</c:v>
                </c:pt>
                <c:pt idx="3">
                  <c:v>5046.4502272727304</c:v>
                </c:pt>
                <c:pt idx="4">
                  <c:v>4526.8029454545504</c:v>
                </c:pt>
                <c:pt idx="5">
                  <c:v>4248.7305757575796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35F-4F67-9C3F-3D32C1F47404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7796.5750909090902</c:v>
                </c:pt>
                <c:pt idx="1">
                  <c:v>7328.8142424242396</c:v>
                </c:pt>
                <c:pt idx="2">
                  <c:v>6085.0446161616201</c:v>
                </c:pt>
                <c:pt idx="3">
                  <c:v>5533.8459242424196</c:v>
                </c:pt>
                <c:pt idx="4">
                  <c:v>5041.3187575757602</c:v>
                </c:pt>
                <c:pt idx="5">
                  <c:v>4648.7691969696998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35F-4F67-9C3F-3D32C1F47404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8412.3469090909093</c:v>
                </c:pt>
                <c:pt idx="1">
                  <c:v>7981.7290909090898</c:v>
                </c:pt>
                <c:pt idx="2">
                  <c:v>6587.4702727272697</c:v>
                </c:pt>
                <c:pt idx="3">
                  <c:v>5976.5044090909096</c:v>
                </c:pt>
                <c:pt idx="4">
                  <c:v>5501.5219090909104</c:v>
                </c:pt>
                <c:pt idx="5">
                  <c:v>5084.8114696969697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35F-4F67-9C3F-3D32C1F47404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35F-4F67-9C3F-3D32C1F47404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35F-4F67-9C3F-3D32C1F47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2074575"/>
        <c:axId val="1302088015"/>
      </c:scatterChart>
      <c:valAx>
        <c:axId val="13020745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02088015"/>
        <c:crosses val="autoZero"/>
        <c:crossBetween val="midCat"/>
      </c:valAx>
      <c:valAx>
        <c:axId val="130208801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0207457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A68660-98EA-C245-2535-8613AE3C20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BC022-1D23-4E5B-8137-412E1E1F8F78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1922.3437800839099</v>
      </c>
      <c r="C2">
        <v>4200.3524545454502</v>
      </c>
      <c r="D2">
        <v>5690.0229090909097</v>
      </c>
      <c r="E2">
        <v>6532.1836363636403</v>
      </c>
      <c r="F2">
        <v>7257.4481818181803</v>
      </c>
      <c r="G2">
        <v>7796.5750909090902</v>
      </c>
      <c r="H2">
        <v>8412.3469090909093</v>
      </c>
      <c r="I2">
        <v>0</v>
      </c>
      <c r="J2">
        <v>0</v>
      </c>
    </row>
    <row r="3" spans="1:10" x14ac:dyDescent="0.3">
      <c r="A3" t="s">
        <v>11</v>
      </c>
      <c r="B3">
        <v>1535.4313929831801</v>
      </c>
      <c r="C3">
        <v>3296.2759090909099</v>
      </c>
      <c r="D3">
        <v>5439.8001818181801</v>
      </c>
      <c r="E3">
        <v>6041.9574545454498</v>
      </c>
      <c r="F3">
        <v>6631.6292727272703</v>
      </c>
      <c r="G3">
        <v>7328.8142424242396</v>
      </c>
      <c r="H3">
        <v>7981.7290909090898</v>
      </c>
      <c r="I3">
        <v>0</v>
      </c>
      <c r="J3">
        <v>0</v>
      </c>
    </row>
    <row r="4" spans="1:10" x14ac:dyDescent="0.3">
      <c r="A4" t="s">
        <v>12</v>
      </c>
      <c r="B4">
        <v>1416.5992008943899</v>
      </c>
      <c r="C4">
        <v>2859.6556969696999</v>
      </c>
      <c r="D4">
        <v>4964.1537575757602</v>
      </c>
      <c r="E4">
        <v>5225.6212727272696</v>
      </c>
      <c r="F4">
        <v>5243.2870303030304</v>
      </c>
      <c r="G4">
        <v>6085.0446161616201</v>
      </c>
      <c r="H4">
        <v>6587.4702727272697</v>
      </c>
      <c r="I4">
        <v>0</v>
      </c>
      <c r="J4">
        <v>0</v>
      </c>
    </row>
    <row r="5" spans="1:10" x14ac:dyDescent="0.3">
      <c r="A5" t="s">
        <v>13</v>
      </c>
      <c r="B5">
        <v>1274.6958609440301</v>
      </c>
      <c r="C5">
        <v>2444.3597613636398</v>
      </c>
      <c r="D5">
        <v>4251.2076818181804</v>
      </c>
      <c r="E5">
        <v>4667.70204545455</v>
      </c>
      <c r="F5">
        <v>5046.4502272727304</v>
      </c>
      <c r="G5">
        <v>5533.8459242424196</v>
      </c>
      <c r="H5">
        <v>5976.5044090909096</v>
      </c>
      <c r="I5">
        <v>0</v>
      </c>
      <c r="J5">
        <v>0</v>
      </c>
    </row>
    <row r="6" spans="1:10" x14ac:dyDescent="0.3">
      <c r="A6" t="s">
        <v>14</v>
      </c>
      <c r="B6">
        <v>1144.9189888737101</v>
      </c>
      <c r="C6">
        <v>2149.7576090909101</v>
      </c>
      <c r="D6">
        <v>3766.5782545454499</v>
      </c>
      <c r="E6">
        <v>4144.1893090909098</v>
      </c>
      <c r="F6">
        <v>4526.8029454545504</v>
      </c>
      <c r="G6">
        <v>5041.3187575757602</v>
      </c>
      <c r="H6">
        <v>5501.5219090909104</v>
      </c>
      <c r="I6">
        <v>0</v>
      </c>
      <c r="J6">
        <v>0</v>
      </c>
    </row>
    <row r="7" spans="1:10" x14ac:dyDescent="0.3">
      <c r="A7" t="s">
        <v>15</v>
      </c>
      <c r="B7">
        <v>1028.03791111846</v>
      </c>
      <c r="C7">
        <v>1904.47702272727</v>
      </c>
      <c r="D7">
        <v>3359.0079878787901</v>
      </c>
      <c r="E7">
        <v>3761.2545151515201</v>
      </c>
      <c r="F7">
        <v>4248.7305757575796</v>
      </c>
      <c r="G7">
        <v>4648.7691969696998</v>
      </c>
      <c r="H7">
        <v>5084.8114696969697</v>
      </c>
      <c r="I7">
        <v>0</v>
      </c>
      <c r="J7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2024-04-24T01:58:25Z</dcterms:created>
  <dcterms:modified xsi:type="dcterms:W3CDTF">2024-04-24T01:58:39Z</dcterms:modified>
</cp:coreProperties>
</file>