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IDFs\"/>
    </mc:Choice>
  </mc:AlternateContent>
  <xr:revisionPtr revIDLastSave="0" documentId="8_{7FDE27B2-43EB-4D33-B30F-D033DAA7E193}" xr6:coauthVersionLast="47" xr6:coauthVersionMax="47" xr10:uidLastSave="{00000000-0000-0000-0000-000000000000}"/>
  <bookViews>
    <workbookView xWindow="4248" yWindow="552" windowWidth="17280" windowHeight="11688" xr2:uid="{7C08B68D-4FFA-4907-852D-673A15D6D3BE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<sst xmlns="http://schemas.openxmlformats.org/spreadsheetml/2006/main" count="16" uniqueCount="16">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</sst>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301.39986387202703</c:v>
                </c:pt>
                <c:pt idx="1">
                  <c:v>247.54869501338601</c:v>
                </c:pt>
                <c:pt idx="2">
                  <c:v>209.09009064812199</c:v>
                </c:pt>
                <c:pt idx="3">
                  <c:v>185.300156235185</c:v>
                </c:pt>
                <c:pt idx="4">
                  <c:v>166.58293875604599</c:v>
                </c:pt>
                <c:pt idx="5">
                  <c:v>152.66110360367099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404-497E-B20C-2C786815DFA4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528.07074590040202</c:v>
                </c:pt>
                <c:pt idx="1">
                  <c:v>435.07630718030703</c:v>
                </c:pt>
                <c:pt idx="2">
                  <c:v>367.00873548304298</c:v>
                </c:pt>
                <c:pt idx="3">
                  <c:v>326.62903890963901</c:v>
                </c:pt>
                <c:pt idx="4">
                  <c:v>288.510218169984</c:v>
                </c:pt>
                <c:pt idx="5">
                  <c:v>261.78375439304898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404-497E-B20C-2C786815DFA4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670.25114098266999</c:v>
                </c:pt>
                <c:pt idx="1">
                  <c:v>552.95180577482495</c:v>
                </c:pt>
                <c:pt idx="2">
                  <c:v>466.18616391861298</c:v>
                </c:pt>
                <c:pt idx="3">
                  <c:v>415.64099463277699</c:v>
                </c:pt>
                <c:pt idx="4">
                  <c:v>364.39556044773798</c:v>
                </c:pt>
                <c:pt idx="5">
                  <c:v>329.24519685540298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404-497E-B20C-2C786815DFA4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746.67365939903402</c:v>
                </c:pt>
                <c:pt idx="1">
                  <c:v>616.37013059268304</c:v>
                </c:pt>
                <c:pt idx="2">
                  <c:v>519.52386941037298</c:v>
                </c:pt>
                <c:pt idx="3">
                  <c:v>463.57287738460502</c:v>
                </c:pt>
                <c:pt idx="4">
                  <c:v>405.04203908719097</c:v>
                </c:pt>
                <c:pt idx="5">
                  <c:v>365.27116444300299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404-497E-B20C-2C786815DFA4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798.58238767237503</c:v>
                </c:pt>
                <c:pt idx="1">
                  <c:v>659.46684142897402</c:v>
                </c:pt>
                <c:pt idx="2">
                  <c:v>555.762896645203</c:v>
                </c:pt>
                <c:pt idx="3">
                  <c:v>496.16041244106202</c:v>
                </c:pt>
                <c:pt idx="4">
                  <c:v>432.60103536488998</c:v>
                </c:pt>
                <c:pt idx="5">
                  <c:v>389.65973623784902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404-497E-B20C-2C786815DFA4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837.70418399342498</c:v>
                </c:pt>
                <c:pt idx="1">
                  <c:v>691.95769577873398</c:v>
                </c:pt>
                <c:pt idx="2">
                  <c:v>583.08009115580398</c:v>
                </c:pt>
                <c:pt idx="3">
                  <c:v>520.73570953962201</c:v>
                </c:pt>
                <c:pt idx="4">
                  <c:v>453.34676561592499</c:v>
                </c:pt>
                <c:pt idx="5">
                  <c:v>408.00020223962002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404-497E-B20C-2C786815DFA4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868.99950192274696</c:v>
                </c:pt>
                <c:pt idx="1">
                  <c:v>717.95472166798402</c:v>
                </c:pt>
                <c:pt idx="2">
                  <c:v>604.93537140833405</c:v>
                </c:pt>
                <c:pt idx="3">
                  <c:v>540.40357125065395</c:v>
                </c:pt>
                <c:pt idx="4">
                  <c:v>469.92781068326201</c:v>
                </c:pt>
                <c:pt idx="5">
                  <c:v>422.64788465206402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404-497E-B20C-2C786815DFA4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953.83754530355998</c:v>
                </c:pt>
                <c:pt idx="1">
                  <c:v>788.45540927558704</c:v>
                </c:pt>
                <c:pt idx="2">
                  <c:v>664.195203314021</c:v>
                </c:pt>
                <c:pt idx="3">
                  <c:v>593.75864473795298</c:v>
                </c:pt>
                <c:pt idx="4">
                  <c:v>514.81649323171496</c:v>
                </c:pt>
                <c:pt idx="5">
                  <c:v>462.25650163931101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404-497E-B20C-2C786815DFA4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1063.25182695284</c:v>
                </c:pt>
                <c:pt idx="1">
                  <c:v>879.43023136576301</c:v>
                </c:pt>
                <c:pt idx="2">
                  <c:v>740.64686966183501</c:v>
                </c:pt>
                <c:pt idx="3">
                  <c:v>662.64502707688405</c:v>
                </c:pt>
                <c:pt idx="4">
                  <c:v>572.58820770492196</c:v>
                </c:pt>
                <c:pt idx="5">
                  <c:v>513.14149491254705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404-497E-B20C-2C786815D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0333888"/>
        <c:axId val="750339168"/>
      </c:scatterChart>
      <c:valAx>
        <c:axId val="75033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0339168"/>
        <c:crosses val="autoZero"/>
        <c:crossBetween val="midCat"/>
      </c:valAx>
      <c:valAx>
        <c:axId val="750339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033388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E4AC7C-7032-DD80-9879-DD2C66EAF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29AE7-F277-49CD-A036-B54D6344DF87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301.39986387202703</v>
      </c>
      <c r="C2">
        <v>528.07074590040202</v>
      </c>
      <c r="D2">
        <v>670.25114098266999</v>
      </c>
      <c r="E2">
        <v>746.67365939903402</v>
      </c>
      <c r="F2">
        <v>798.58238767237503</v>
      </c>
      <c r="G2">
        <v>837.70418399342498</v>
      </c>
      <c r="H2">
        <v>868.99950192274696</v>
      </c>
      <c r="I2">
        <v>953.83754530355998</v>
      </c>
      <c r="J2">
        <v>1063.25182695284</v>
      </c>
    </row>
    <row r="3" spans="1:10" x14ac:dyDescent="0.3">
      <c r="A3" t="s">
        <v>11</v>
      </c>
      <c r="B3">
        <v>247.54869501338601</v>
      </c>
      <c r="C3">
        <v>435.07630718030703</v>
      </c>
      <c r="D3">
        <v>552.95180577482495</v>
      </c>
      <c r="E3">
        <v>616.37013059268304</v>
      </c>
      <c r="F3">
        <v>659.46684142897402</v>
      </c>
      <c r="G3">
        <v>691.95769577873398</v>
      </c>
      <c r="H3">
        <v>717.95472166798402</v>
      </c>
      <c r="I3">
        <v>788.45540927558704</v>
      </c>
      <c r="J3">
        <v>879.43023136576301</v>
      </c>
    </row>
    <row r="4" spans="1:10" x14ac:dyDescent="0.3">
      <c r="A4" t="s">
        <v>12</v>
      </c>
      <c r="B4">
        <v>209.09009064812199</v>
      </c>
      <c r="C4">
        <v>367.00873548304298</v>
      </c>
      <c r="D4">
        <v>466.18616391861298</v>
      </c>
      <c r="E4">
        <v>519.52386941037298</v>
      </c>
      <c r="F4">
        <v>555.762896645203</v>
      </c>
      <c r="G4">
        <v>583.08009115580398</v>
      </c>
      <c r="H4">
        <v>604.93537140833405</v>
      </c>
      <c r="I4">
        <v>664.195203314021</v>
      </c>
      <c r="J4">
        <v>740.64686966183501</v>
      </c>
    </row>
    <row r="5" spans="1:10" x14ac:dyDescent="0.3">
      <c r="A5" t="s">
        <v>13</v>
      </c>
      <c r="B5">
        <v>185.300156235185</v>
      </c>
      <c r="C5">
        <v>326.62903890963901</v>
      </c>
      <c r="D5">
        <v>415.64099463277699</v>
      </c>
      <c r="E5">
        <v>463.57287738460502</v>
      </c>
      <c r="F5">
        <v>496.16041244106202</v>
      </c>
      <c r="G5">
        <v>520.73570953962201</v>
      </c>
      <c r="H5">
        <v>540.40357125065395</v>
      </c>
      <c r="I5">
        <v>593.75864473795298</v>
      </c>
      <c r="J5">
        <v>662.64502707688405</v>
      </c>
    </row>
    <row r="6" spans="1:10" x14ac:dyDescent="0.3">
      <c r="A6" t="s">
        <v>14</v>
      </c>
      <c r="B6">
        <v>166.58293875604599</v>
      </c>
      <c r="C6">
        <v>288.510218169984</v>
      </c>
      <c r="D6">
        <v>364.39556044773798</v>
      </c>
      <c r="E6">
        <v>405.04203908719097</v>
      </c>
      <c r="F6">
        <v>432.60103536488998</v>
      </c>
      <c r="G6">
        <v>453.34676561592499</v>
      </c>
      <c r="H6">
        <v>469.92781068326201</v>
      </c>
      <c r="I6">
        <v>514.81649323171496</v>
      </c>
      <c r="J6">
        <v>572.58820770492196</v>
      </c>
    </row>
    <row r="7" spans="1:10" x14ac:dyDescent="0.3">
      <c r="A7" t="s">
        <v>15</v>
      </c>
      <c r="B7">
        <v>152.66110360367099</v>
      </c>
      <c r="C7">
        <v>261.78375439304898</v>
      </c>
      <c r="D7">
        <v>329.24519685540298</v>
      </c>
      <c r="E7">
        <v>365.27116444300299</v>
      </c>
      <c r="F7">
        <v>389.65973623784902</v>
      </c>
      <c r="G7">
        <v>408.00020223962002</v>
      </c>
      <c r="H7">
        <v>422.64788465206402</v>
      </c>
      <c r="I7">
        <v>462.25650163931101</v>
      </c>
      <c r="J7">
        <v>513.14149491254705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2024-04-19T12:27:30Z</dcterms:created>
  <dcterms:modified xsi:type="dcterms:W3CDTF">2024-04-19T12:27:46Z</dcterms:modified>
</cp:coreProperties>
</file>