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18203AF5-5C78-4A0D-9467-AA3BC9C9CE10}" xr6:coauthVersionLast="47" xr6:coauthVersionMax="47" xr10:uidLastSave="{00000000-0000-0000-0000-000000000000}"/>
  <bookViews>
    <workbookView xWindow="4248" yWindow="552" windowWidth="17280" windowHeight="11688" xr2:uid="{F200445F-93E6-406B-A522-F348DB0701CB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<sst xmlns="http://schemas.openxmlformats.org/spreadsheetml/2006/main" count="16" uniqueCount="16">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</sst>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536.01423823047298</c:v>
                </c:pt>
                <c:pt idx="1">
                  <c:v>444.28883214024597</c:v>
                </c:pt>
                <c:pt idx="2">
                  <c:v>374.728215951837</c:v>
                </c:pt>
                <c:pt idx="3">
                  <c:v>334.62781783194401</c:v>
                </c:pt>
                <c:pt idx="4">
                  <c:v>292.64851902228401</c:v>
                </c:pt>
                <c:pt idx="5">
                  <c:v>264.16430055945102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798-47C0-9656-ED0C6BCCA9DD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767.26791330158198</c:v>
                </c:pt>
                <c:pt idx="1">
                  <c:v>638.72193781608905</c:v>
                </c:pt>
                <c:pt idx="2">
                  <c:v>538.67364767299796</c:v>
                </c:pt>
                <c:pt idx="3">
                  <c:v>482.31577065840497</c:v>
                </c:pt>
                <c:pt idx="4">
                  <c:v>418.02533298352898</c:v>
                </c:pt>
                <c:pt idx="5">
                  <c:v>375.41202749869302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798-47C0-9656-ED0C6BCCA9DD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920.37796824487202</c:v>
                </c:pt>
                <c:pt idx="1">
                  <c:v>767.45357195625502</c:v>
                </c:pt>
                <c:pt idx="2">
                  <c:v>647.21978883512202</c:v>
                </c:pt>
                <c:pt idx="3">
                  <c:v>580.09804618232101</c:v>
                </c:pt>
                <c:pt idx="4">
                  <c:v>501.03569322242402</c:v>
                </c:pt>
                <c:pt idx="5">
                  <c:v>449.06770271659298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798-47C0-9656-ED0C6BCCA9DD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1006.76136741573</c:v>
                </c:pt>
                <c:pt idx="1">
                  <c:v>840.08287211531604</c:v>
                </c:pt>
                <c:pt idx="2">
                  <c:v>708.46060442973896</c:v>
                </c:pt>
                <c:pt idx="3">
                  <c:v>635.26597974191498</c:v>
                </c:pt>
                <c:pt idx="4">
                  <c:v>547.86943700554104</c:v>
                </c:pt>
                <c:pt idx="5">
                  <c:v>490.623612260897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798-47C0-9656-ED0C6BCCA9DD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1067.2448088966901</c:v>
                </c:pt>
                <c:pt idx="1">
                  <c:v>890.93604608320902</c:v>
                </c:pt>
                <c:pt idx="2">
                  <c:v>751.33985347314604</c:v>
                </c:pt>
                <c:pt idx="3">
                  <c:v>673.89315247538605</c:v>
                </c:pt>
                <c:pt idx="4">
                  <c:v>580.66122372184805</c:v>
                </c:pt>
                <c:pt idx="5">
                  <c:v>519.71999475146799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798-47C0-9656-ED0C6BCCA9DD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1113.8329285526099</c:v>
                </c:pt>
                <c:pt idx="1">
                  <c:v>930.10633295330103</c:v>
                </c:pt>
                <c:pt idx="2">
                  <c:v>784.36812594370701</c:v>
                </c:pt>
                <c:pt idx="3">
                  <c:v>703.64621052257803</c:v>
                </c:pt>
                <c:pt idx="4">
                  <c:v>605.91950344046597</c:v>
                </c:pt>
                <c:pt idx="5">
                  <c:v>542.13184361181902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798-47C0-9656-ED0C6BCCA9DD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1151.73367896382</c:v>
                </c:pt>
                <c:pt idx="1">
                  <c:v>961.97246700557503</c:v>
                </c:pt>
                <c:pt idx="2">
                  <c:v>811.23755790759401</c:v>
                </c:pt>
                <c:pt idx="3">
                  <c:v>727.85116310159003</c:v>
                </c:pt>
                <c:pt idx="4">
                  <c:v>626.46782697234903</c:v>
                </c:pt>
                <c:pt idx="5">
                  <c:v>560.36451529257101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798-47C0-9656-ED0C6BCCA9DD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1257.34886936928</c:v>
                </c:pt>
                <c:pt idx="1">
                  <c:v>1050.77144272245</c:v>
                </c:pt>
                <c:pt idx="2">
                  <c:v>886.11259711296498</c:v>
                </c:pt>
                <c:pt idx="3">
                  <c:v>795.30129661217097</c:v>
                </c:pt>
                <c:pt idx="4">
                  <c:v>683.72830542690701</c:v>
                </c:pt>
                <c:pt idx="5">
                  <c:v>611.17213968707802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798-47C0-9656-ED0C6BCCA9DD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1399.8051110067699</c:v>
                </c:pt>
                <c:pt idx="1">
                  <c:v>1170.5455802619799</c:v>
                </c:pt>
                <c:pt idx="2">
                  <c:v>987.10580307802502</c:v>
                </c:pt>
                <c:pt idx="3">
                  <c:v>886.27961593325597</c:v>
                </c:pt>
                <c:pt idx="4">
                  <c:v>760.96257943319404</c:v>
                </c:pt>
                <c:pt idx="5">
                  <c:v>679.70265305343105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798-47C0-9656-ED0C6BCCA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079263"/>
        <c:axId val="500085503"/>
      </c:scatterChart>
      <c:valAx>
        <c:axId val="5000792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085503"/>
        <c:crosses val="autoZero"/>
        <c:crossBetween val="midCat"/>
      </c:valAx>
      <c:valAx>
        <c:axId val="5000855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07926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713B1E-9B9C-ECD4-7D4F-5BADF843BC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9567-F4E8-450C-9896-F52A3DB0A2BF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536.01423823047298</v>
      </c>
      <c r="C2">
        <v>767.26791330158198</v>
      </c>
      <c r="D2">
        <v>920.37796824487202</v>
      </c>
      <c r="E2">
        <v>1006.76136741573</v>
      </c>
      <c r="F2">
        <v>1067.2448088966901</v>
      </c>
      <c r="G2">
        <v>1113.8329285526099</v>
      </c>
      <c r="H2">
        <v>1151.73367896382</v>
      </c>
      <c r="I2">
        <v>1257.34886936928</v>
      </c>
      <c r="J2">
        <v>1399.8051110067699</v>
      </c>
    </row>
    <row r="3" spans="1:10" x14ac:dyDescent="0.3">
      <c r="A3" t="s">
        <v>11</v>
      </c>
      <c r="B3">
        <v>444.28883214024597</v>
      </c>
      <c r="C3">
        <v>638.72193781608905</v>
      </c>
      <c r="D3">
        <v>767.45357195625502</v>
      </c>
      <c r="E3">
        <v>840.08287211531604</v>
      </c>
      <c r="F3">
        <v>890.93604608320902</v>
      </c>
      <c r="G3">
        <v>930.10633295330103</v>
      </c>
      <c r="H3">
        <v>961.97246700557503</v>
      </c>
      <c r="I3">
        <v>1050.77144272245</v>
      </c>
      <c r="J3">
        <v>1170.5455802619799</v>
      </c>
    </row>
    <row r="4" spans="1:10" x14ac:dyDescent="0.3">
      <c r="A4" t="s">
        <v>12</v>
      </c>
      <c r="B4">
        <v>374.728215951837</v>
      </c>
      <c r="C4">
        <v>538.67364767299796</v>
      </c>
      <c r="D4">
        <v>647.21978883512202</v>
      </c>
      <c r="E4">
        <v>708.46060442973896</v>
      </c>
      <c r="F4">
        <v>751.33985347314604</v>
      </c>
      <c r="G4">
        <v>784.36812594370701</v>
      </c>
      <c r="H4">
        <v>811.23755790759401</v>
      </c>
      <c r="I4">
        <v>886.11259711296498</v>
      </c>
      <c r="J4">
        <v>987.10580307802502</v>
      </c>
    </row>
    <row r="5" spans="1:10" x14ac:dyDescent="0.3">
      <c r="A5" t="s">
        <v>13</v>
      </c>
      <c r="B5">
        <v>334.62781783194401</v>
      </c>
      <c r="C5">
        <v>482.31577065840497</v>
      </c>
      <c r="D5">
        <v>580.09804618232101</v>
      </c>
      <c r="E5">
        <v>635.26597974191498</v>
      </c>
      <c r="F5">
        <v>673.89315247538605</v>
      </c>
      <c r="G5">
        <v>703.64621052257803</v>
      </c>
      <c r="H5">
        <v>727.85116310159003</v>
      </c>
      <c r="I5">
        <v>795.30129661217097</v>
      </c>
      <c r="J5">
        <v>886.27961593325597</v>
      </c>
    </row>
    <row r="6" spans="1:10" x14ac:dyDescent="0.3">
      <c r="A6" t="s">
        <v>14</v>
      </c>
      <c r="B6">
        <v>292.64851902228401</v>
      </c>
      <c r="C6">
        <v>418.02533298352898</v>
      </c>
      <c r="D6">
        <v>501.03569322242402</v>
      </c>
      <c r="E6">
        <v>547.86943700554104</v>
      </c>
      <c r="F6">
        <v>580.66122372184805</v>
      </c>
      <c r="G6">
        <v>605.91950344046597</v>
      </c>
      <c r="H6">
        <v>626.46782697234903</v>
      </c>
      <c r="I6">
        <v>683.72830542690701</v>
      </c>
      <c r="J6">
        <v>760.96257943319404</v>
      </c>
    </row>
    <row r="7" spans="1:10" x14ac:dyDescent="0.3">
      <c r="A7" t="s">
        <v>15</v>
      </c>
      <c r="B7">
        <v>264.16430055945102</v>
      </c>
      <c r="C7">
        <v>375.41202749869302</v>
      </c>
      <c r="D7">
        <v>449.06770271659298</v>
      </c>
      <c r="E7">
        <v>490.623612260897</v>
      </c>
      <c r="F7">
        <v>519.71999475146799</v>
      </c>
      <c r="G7">
        <v>542.13184361181902</v>
      </c>
      <c r="H7">
        <v>560.36451529257101</v>
      </c>
      <c r="I7">
        <v>611.17213968707802</v>
      </c>
      <c r="J7">
        <v>679.70265305343105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2024-04-19T12:29:25Z</dcterms:created>
  <dcterms:modified xsi:type="dcterms:W3CDTF">2024-04-19T12:29:40Z</dcterms:modified>
</cp:coreProperties>
</file>