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IDFs\"/>
    </mc:Choice>
  </mc:AlternateContent>
  <xr:revisionPtr revIDLastSave="0" documentId="8_{FBE40FA4-621A-43F9-A51A-A1EDE021890B}" xr6:coauthVersionLast="47" xr6:coauthVersionMax="47" xr10:uidLastSave="{00000000-0000-0000-0000-000000000000}"/>
  <bookViews>
    <workbookView xWindow="4248" yWindow="552" windowWidth="17280" windowHeight="11688" xr2:uid="{56BF99A7-81F6-4DBB-B49D-554F409A30F6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<sst xmlns="http://schemas.openxmlformats.org/spreadsheetml/2006/main" count="16" uniqueCount="16">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</sst>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298.61752565701602</c:v>
                </c:pt>
                <c:pt idx="1">
                  <c:v>246.69305820071</c:v>
                </c:pt>
                <c:pt idx="2">
                  <c:v>208.52690780286301</c:v>
                </c:pt>
                <c:pt idx="3">
                  <c:v>185.179212461193</c:v>
                </c:pt>
                <c:pt idx="4">
                  <c:v>165.64610562171401</c:v>
                </c:pt>
                <c:pt idx="5">
                  <c:v>151.35600194089099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213-48B3-82E0-018620C8F374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501.129789778793</c:v>
                </c:pt>
                <c:pt idx="1">
                  <c:v>410.38918888824799</c:v>
                </c:pt>
                <c:pt idx="2">
                  <c:v>345.58478819671598</c:v>
                </c:pt>
                <c:pt idx="3">
                  <c:v>307.18557124095997</c:v>
                </c:pt>
                <c:pt idx="4">
                  <c:v>271.846824978222</c:v>
                </c:pt>
                <c:pt idx="5">
                  <c:v>247.07147609168399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213-48B3-82E0-018620C8F374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635.44997357132399</c:v>
                </c:pt>
                <c:pt idx="1">
                  <c:v>518.56481980719502</c:v>
                </c:pt>
                <c:pt idx="2">
                  <c:v>436.01223733715199</c:v>
                </c:pt>
                <c:pt idx="3">
                  <c:v>387.71495415957702</c:v>
                </c:pt>
                <c:pt idx="4">
                  <c:v>341.62620537106199</c:v>
                </c:pt>
                <c:pt idx="5">
                  <c:v>309.81931480517602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213-48B3-82E0-018620C8F374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710.20931764994202</c:v>
                </c:pt>
                <c:pt idx="1">
                  <c:v>578.68303173436095</c:v>
                </c:pt>
                <c:pt idx="2">
                  <c:v>486.23432159077498</c:v>
                </c:pt>
                <c:pt idx="3">
                  <c:v>432.44714826954498</c:v>
                </c:pt>
                <c:pt idx="4">
                  <c:v>380.315399427111</c:v>
                </c:pt>
                <c:pt idx="5">
                  <c:v>344.57769612384999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213-48B3-82E0-018620C8F374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762.02565496388399</c:v>
                </c:pt>
                <c:pt idx="1">
                  <c:v>620.32124025004202</c:v>
                </c:pt>
                <c:pt idx="2">
                  <c:v>521.00740143780695</c:v>
                </c:pt>
                <c:pt idx="3">
                  <c:v>463.421586162008</c:v>
                </c:pt>
                <c:pt idx="4">
                  <c:v>407.08123263800798</c:v>
                </c:pt>
                <c:pt idx="5">
                  <c:v>368.61324854676201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213-48B3-82E0-018620C8F374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801.63374322542995</c:v>
                </c:pt>
                <c:pt idx="1">
                  <c:v>652.13448897742398</c:v>
                </c:pt>
                <c:pt idx="2">
                  <c:v>547.57004443655796</c:v>
                </c:pt>
                <c:pt idx="3">
                  <c:v>487.08371405592902</c:v>
                </c:pt>
                <c:pt idx="4">
                  <c:v>427.51650601416998</c:v>
                </c:pt>
                <c:pt idx="5">
                  <c:v>386.95868438738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213-48B3-82E0-018620C8F374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833.66197520140997</c:v>
                </c:pt>
                <c:pt idx="1">
                  <c:v>677.85102649581404</c:v>
                </c:pt>
                <c:pt idx="2">
                  <c:v>569.03908174673097</c:v>
                </c:pt>
                <c:pt idx="3">
                  <c:v>506.20913828776401</c:v>
                </c:pt>
                <c:pt idx="4">
                  <c:v>444.02689608559899</c:v>
                </c:pt>
                <c:pt idx="5">
                  <c:v>401.777529108294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213-48B3-82E0-018620C8F374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922.02076659955299</c:v>
                </c:pt>
                <c:pt idx="1">
                  <c:v>748.76149061164995</c:v>
                </c:pt>
                <c:pt idx="2">
                  <c:v>628.22449213936295</c:v>
                </c:pt>
                <c:pt idx="3">
                  <c:v>558.93666588993904</c:v>
                </c:pt>
                <c:pt idx="4">
                  <c:v>489.51629049067202</c:v>
                </c:pt>
                <c:pt idx="5">
                  <c:v>442.59346318265199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213-48B3-82E0-018620C8F374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1039.26447916812</c:v>
                </c:pt>
                <c:pt idx="1">
                  <c:v>842.78276238707303</c:v>
                </c:pt>
                <c:pt idx="2">
                  <c:v>706.673715977867</c:v>
                </c:pt>
                <c:pt idx="3">
                  <c:v>628.83185805972403</c:v>
                </c:pt>
                <c:pt idx="4">
                  <c:v>549.76039254320494</c:v>
                </c:pt>
                <c:pt idx="5">
                  <c:v>496.62285775995798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213-48B3-82E0-018620C8F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99392"/>
        <c:axId val="759611392"/>
      </c:scatterChart>
      <c:valAx>
        <c:axId val="759599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9611392"/>
        <c:crosses val="autoZero"/>
        <c:crossBetween val="midCat"/>
      </c:valAx>
      <c:valAx>
        <c:axId val="759611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95993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9C23FB-66D9-4A76-D6B2-D2F0CDE40A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986E4-6553-4921-843E-717CAD3CACD0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298.61752565701602</v>
      </c>
      <c r="C2">
        <v>501.129789778793</v>
      </c>
      <c r="D2">
        <v>635.44997357132399</v>
      </c>
      <c r="E2">
        <v>710.20931764994202</v>
      </c>
      <c r="F2">
        <v>762.02565496388399</v>
      </c>
      <c r="G2">
        <v>801.63374322542995</v>
      </c>
      <c r="H2">
        <v>833.66197520140997</v>
      </c>
      <c r="I2">
        <v>922.02076659955299</v>
      </c>
      <c r="J2">
        <v>1039.26447916812</v>
      </c>
    </row>
    <row r="3" spans="1:10" x14ac:dyDescent="0.3">
      <c r="A3" t="s">
        <v>11</v>
      </c>
      <c r="B3">
        <v>246.69305820071</v>
      </c>
      <c r="C3">
        <v>410.38918888824799</v>
      </c>
      <c r="D3">
        <v>518.56481980719502</v>
      </c>
      <c r="E3">
        <v>578.68303173436095</v>
      </c>
      <c r="F3">
        <v>620.32124025004202</v>
      </c>
      <c r="G3">
        <v>652.13448897742398</v>
      </c>
      <c r="H3">
        <v>677.85102649581404</v>
      </c>
      <c r="I3">
        <v>748.76149061164995</v>
      </c>
      <c r="J3">
        <v>842.78276238707303</v>
      </c>
    </row>
    <row r="4" spans="1:10" x14ac:dyDescent="0.3">
      <c r="A4" t="s">
        <v>12</v>
      </c>
      <c r="B4">
        <v>208.52690780286301</v>
      </c>
      <c r="C4">
        <v>345.58478819671598</v>
      </c>
      <c r="D4">
        <v>436.01223733715199</v>
      </c>
      <c r="E4">
        <v>486.23432159077498</v>
      </c>
      <c r="F4">
        <v>521.00740143780695</v>
      </c>
      <c r="G4">
        <v>547.57004443655796</v>
      </c>
      <c r="H4">
        <v>569.03908174673097</v>
      </c>
      <c r="I4">
        <v>628.22449213936295</v>
      </c>
      <c r="J4">
        <v>706.673715977867</v>
      </c>
    </row>
    <row r="5" spans="1:10" x14ac:dyDescent="0.3">
      <c r="A5" t="s">
        <v>13</v>
      </c>
      <c r="B5">
        <v>185.179212461193</v>
      </c>
      <c r="C5">
        <v>307.18557124095997</v>
      </c>
      <c r="D5">
        <v>387.71495415957702</v>
      </c>
      <c r="E5">
        <v>432.44714826954498</v>
      </c>
      <c r="F5">
        <v>463.421586162008</v>
      </c>
      <c r="G5">
        <v>487.08371405592902</v>
      </c>
      <c r="H5">
        <v>506.20913828776401</v>
      </c>
      <c r="I5">
        <v>558.93666588993904</v>
      </c>
      <c r="J5">
        <v>628.83185805972403</v>
      </c>
    </row>
    <row r="6" spans="1:10" x14ac:dyDescent="0.3">
      <c r="A6" t="s">
        <v>14</v>
      </c>
      <c r="B6">
        <v>165.64610562171401</v>
      </c>
      <c r="C6">
        <v>271.846824978222</v>
      </c>
      <c r="D6">
        <v>341.62620537106199</v>
      </c>
      <c r="E6">
        <v>380.315399427111</v>
      </c>
      <c r="F6">
        <v>407.08123263800798</v>
      </c>
      <c r="G6">
        <v>427.51650601416998</v>
      </c>
      <c r="H6">
        <v>444.02689608559899</v>
      </c>
      <c r="I6">
        <v>489.51629049067202</v>
      </c>
      <c r="J6">
        <v>549.76039254320494</v>
      </c>
    </row>
    <row r="7" spans="1:10" x14ac:dyDescent="0.3">
      <c r="A7" t="s">
        <v>15</v>
      </c>
      <c r="B7">
        <v>151.35600194089099</v>
      </c>
      <c r="C7">
        <v>247.07147609168399</v>
      </c>
      <c r="D7">
        <v>309.81931480517602</v>
      </c>
      <c r="E7">
        <v>344.57769612384999</v>
      </c>
      <c r="F7">
        <v>368.61324854676201</v>
      </c>
      <c r="G7">
        <v>386.95868438738</v>
      </c>
      <c r="H7">
        <v>401.777529108294</v>
      </c>
      <c r="I7">
        <v>442.59346318265199</v>
      </c>
      <c r="J7">
        <v>496.62285775995798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2024-04-19T12:28:00Z</dcterms:created>
  <dcterms:modified xsi:type="dcterms:W3CDTF">2024-04-19T12:28:13Z</dcterms:modified>
</cp:coreProperties>
</file>