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A7A5EEE8-3149-4146-A3CF-8DED8B8234B3}" xr6:coauthVersionLast="47" xr6:coauthVersionMax="47" xr10:uidLastSave="{00000000-0000-0000-0000-000000000000}"/>
  <bookViews>
    <workbookView xWindow="4248" yWindow="552" windowWidth="17280" windowHeight="11688" xr2:uid="{DBA358F1-D135-4977-AEB6-051F21EF4EFC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<sst xmlns="http://schemas.openxmlformats.org/spreadsheetml/2006/main" count="16" uniqueCount="16">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</sst>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238.07045090995601</c:v>
                </c:pt>
                <c:pt idx="1">
                  <c:v>195.741957041483</c:v>
                </c:pt>
                <c:pt idx="2">
                  <c:v>165.12194216276899</c:v>
                </c:pt>
                <c:pt idx="3">
                  <c:v>146.70934507709401</c:v>
                </c:pt>
                <c:pt idx="4">
                  <c:v>130.488217277514</c:v>
                </c:pt>
                <c:pt idx="5">
                  <c:v>118.898957121053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5C-4713-8891-F849B9443288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552.78246853032999</c:v>
                </c:pt>
                <c:pt idx="1">
                  <c:v>454.49874940285503</c:v>
                </c:pt>
                <c:pt idx="2">
                  <c:v>383.4012765901</c:v>
                </c:pt>
                <c:pt idx="3">
                  <c:v>340.648550117029</c:v>
                </c:pt>
                <c:pt idx="4">
                  <c:v>302.98425774842701</c:v>
                </c:pt>
                <c:pt idx="5">
                  <c:v>276.07482899218098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5C-4713-8891-F849B9443288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790.852919440287</c:v>
                </c:pt>
                <c:pt idx="1">
                  <c:v>650.240706444338</c:v>
                </c:pt>
                <c:pt idx="2">
                  <c:v>548.52321875286896</c:v>
                </c:pt>
                <c:pt idx="3">
                  <c:v>487.35789519412299</c:v>
                </c:pt>
                <c:pt idx="4">
                  <c:v>433.47247502594098</c:v>
                </c:pt>
                <c:pt idx="5">
                  <c:v>394.97378611323398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5C-4713-8891-F849B9443288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930.11520575238796</c:v>
                </c:pt>
                <c:pt idx="1">
                  <c:v>764.74241113137805</c:v>
                </c:pt>
                <c:pt idx="2">
                  <c:v>645.11336296433706</c:v>
                </c:pt>
                <c:pt idx="3">
                  <c:v>573.17736056958302</c:v>
                </c:pt>
                <c:pt idx="4">
                  <c:v>509.80318891924202</c:v>
                </c:pt>
                <c:pt idx="5">
                  <c:v>464.52521740390301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15C-4713-8891-F849B9443288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1028.92337035024</c:v>
                </c:pt>
                <c:pt idx="1">
                  <c:v>845.98266348582104</c:v>
                </c:pt>
                <c:pt idx="2">
                  <c:v>713.64516091563803</c:v>
                </c:pt>
                <c:pt idx="3">
                  <c:v>634.06724027121697</c:v>
                </c:pt>
                <c:pt idx="4">
                  <c:v>563.96069230345597</c:v>
                </c:pt>
                <c:pt idx="5">
                  <c:v>513.87274323428699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15C-4713-8891-F849B9443288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1105.56493706066</c:v>
                </c:pt>
                <c:pt idx="1">
                  <c:v>908.99749880571005</c:v>
                </c:pt>
                <c:pt idx="2">
                  <c:v>766.80255318019897</c:v>
                </c:pt>
                <c:pt idx="3">
                  <c:v>681.29710023405903</c:v>
                </c:pt>
                <c:pt idx="4">
                  <c:v>605.96851549685402</c:v>
                </c:pt>
                <c:pt idx="5">
                  <c:v>552.14965798436197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15C-4713-8891-F849B9443288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1168.1856566623401</c:v>
                </c:pt>
                <c:pt idx="1">
                  <c:v>960.48436817286097</c:v>
                </c:pt>
                <c:pt idx="2">
                  <c:v>810.23530512710602</c:v>
                </c:pt>
                <c:pt idx="3">
                  <c:v>719.886705646677</c:v>
                </c:pt>
                <c:pt idx="4">
                  <c:v>640.29140619675604</c:v>
                </c:pt>
                <c:pt idx="5">
                  <c:v>583.42417452495602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15C-4713-8891-F849B9443288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1343.6353879706201</c:v>
                </c:pt>
                <c:pt idx="1">
                  <c:v>1104.7394558471899</c:v>
                </c:pt>
                <c:pt idx="2">
                  <c:v>931.92449534296804</c:v>
                </c:pt>
                <c:pt idx="3">
                  <c:v>828.00644531115302</c:v>
                </c:pt>
                <c:pt idx="4">
                  <c:v>736.45673277436799</c:v>
                </c:pt>
                <c:pt idx="5">
                  <c:v>671.04861510541502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15C-4713-8891-F849B9443288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1581.7058388805699</c:v>
                </c:pt>
                <c:pt idx="1">
                  <c:v>1300.4814128886801</c:v>
                </c:pt>
                <c:pt idx="2">
                  <c:v>1097.04643750574</c:v>
                </c:pt>
                <c:pt idx="3">
                  <c:v>974.715790388247</c:v>
                </c:pt>
                <c:pt idx="4">
                  <c:v>866.94495005188298</c:v>
                </c:pt>
                <c:pt idx="5">
                  <c:v>789.94757222646797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15C-4713-8891-F849B9443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672720"/>
        <c:axId val="761670800"/>
      </c:scatterChart>
      <c:valAx>
        <c:axId val="76167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1670800"/>
        <c:crosses val="autoZero"/>
        <c:crossBetween val="midCat"/>
      </c:valAx>
      <c:valAx>
        <c:axId val="76167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16727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8DFF9D-4C46-AA7B-8932-F2659E577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DE15-4962-4608-9DBC-CD9B4FFF604A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238.07045090995601</v>
      </c>
      <c r="C2">
        <v>552.78246853032999</v>
      </c>
      <c r="D2">
        <v>790.852919440287</v>
      </c>
      <c r="E2">
        <v>930.11520575238796</v>
      </c>
      <c r="F2">
        <v>1028.92337035024</v>
      </c>
      <c r="G2">
        <v>1105.56493706066</v>
      </c>
      <c r="H2">
        <v>1168.1856566623401</v>
      </c>
      <c r="I2">
        <v>1343.6353879706201</v>
      </c>
      <c r="J2">
        <v>1581.7058388805699</v>
      </c>
    </row>
    <row r="3" spans="1:10" x14ac:dyDescent="0.3">
      <c r="A3" t="s">
        <v>11</v>
      </c>
      <c r="B3">
        <v>195.741957041483</v>
      </c>
      <c r="C3">
        <v>454.49874940285503</v>
      </c>
      <c r="D3">
        <v>650.240706444338</v>
      </c>
      <c r="E3">
        <v>764.74241113137805</v>
      </c>
      <c r="F3">
        <v>845.98266348582104</v>
      </c>
      <c r="G3">
        <v>908.99749880571005</v>
      </c>
      <c r="H3">
        <v>960.48436817286097</v>
      </c>
      <c r="I3">
        <v>1104.7394558471899</v>
      </c>
      <c r="J3">
        <v>1300.4814128886801</v>
      </c>
    </row>
    <row r="4" spans="1:10" x14ac:dyDescent="0.3">
      <c r="A4" t="s">
        <v>12</v>
      </c>
      <c r="B4">
        <v>165.12194216276899</v>
      </c>
      <c r="C4">
        <v>383.4012765901</v>
      </c>
      <c r="D4">
        <v>548.52321875286896</v>
      </c>
      <c r="E4">
        <v>645.11336296433706</v>
      </c>
      <c r="F4">
        <v>713.64516091563803</v>
      </c>
      <c r="G4">
        <v>766.80255318019897</v>
      </c>
      <c r="H4">
        <v>810.23530512710602</v>
      </c>
      <c r="I4">
        <v>931.92449534296804</v>
      </c>
      <c r="J4">
        <v>1097.04643750574</v>
      </c>
    </row>
    <row r="5" spans="1:10" x14ac:dyDescent="0.3">
      <c r="A5" t="s">
        <v>13</v>
      </c>
      <c r="B5">
        <v>146.70934507709401</v>
      </c>
      <c r="C5">
        <v>340.648550117029</v>
      </c>
      <c r="D5">
        <v>487.35789519412299</v>
      </c>
      <c r="E5">
        <v>573.17736056958302</v>
      </c>
      <c r="F5">
        <v>634.06724027121697</v>
      </c>
      <c r="G5">
        <v>681.29710023405903</v>
      </c>
      <c r="H5">
        <v>719.886705646677</v>
      </c>
      <c r="I5">
        <v>828.00644531115302</v>
      </c>
      <c r="J5">
        <v>974.715790388247</v>
      </c>
    </row>
    <row r="6" spans="1:10" x14ac:dyDescent="0.3">
      <c r="A6" t="s">
        <v>14</v>
      </c>
      <c r="B6">
        <v>130.488217277514</v>
      </c>
      <c r="C6">
        <v>302.98425774842701</v>
      </c>
      <c r="D6">
        <v>433.47247502594098</v>
      </c>
      <c r="E6">
        <v>509.80318891924202</v>
      </c>
      <c r="F6">
        <v>563.96069230345597</v>
      </c>
      <c r="G6">
        <v>605.96851549685402</v>
      </c>
      <c r="H6">
        <v>640.29140619675604</v>
      </c>
      <c r="I6">
        <v>736.45673277436799</v>
      </c>
      <c r="J6">
        <v>866.94495005188298</v>
      </c>
    </row>
    <row r="7" spans="1:10" x14ac:dyDescent="0.3">
      <c r="A7" t="s">
        <v>15</v>
      </c>
      <c r="B7">
        <v>118.898957121053</v>
      </c>
      <c r="C7">
        <v>276.07482899218098</v>
      </c>
      <c r="D7">
        <v>394.97378611323398</v>
      </c>
      <c r="E7">
        <v>464.52521740390301</v>
      </c>
      <c r="F7">
        <v>513.87274323428699</v>
      </c>
      <c r="G7">
        <v>552.14965798436197</v>
      </c>
      <c r="H7">
        <v>583.42417452495602</v>
      </c>
      <c r="I7">
        <v>671.04861510541502</v>
      </c>
      <c r="J7">
        <v>789.94757222646797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2024-04-19T12:28:29Z</dcterms:created>
  <dcterms:modified xsi:type="dcterms:W3CDTF">2024-04-19T12:28:43Z</dcterms:modified>
</cp:coreProperties>
</file>