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DEA3223B-ED8B-4ECA-9EAA-47A4A8409272}" xr6:coauthVersionLast="47" xr6:coauthVersionMax="47" xr10:uidLastSave="{00000000-0000-0000-0000-000000000000}"/>
  <bookViews>
    <workbookView xWindow="4248" yWindow="552" windowWidth="17280" windowHeight="11688" xr2:uid="{6FE46541-171D-4FEC-A61C-F92E800C108C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<sst xmlns="http://schemas.openxmlformats.org/spreadsheetml/2006/main" count="16" uniqueCount="16">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</sst>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300.47647171846802</c:v>
                </c:pt>
                <c:pt idx="1">
                  <c:v>246.253754718023</c:v>
                </c:pt>
                <c:pt idx="2">
                  <c:v>207.745612083705</c:v>
                </c:pt>
                <c:pt idx="3">
                  <c:v>184.20387088805799</c:v>
                </c:pt>
                <c:pt idx="4">
                  <c:v>164.94903608977501</c:v>
                </c:pt>
                <c:pt idx="5">
                  <c:v>150.85565314120399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C3-4F2D-AA18-27441E14C412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531.73014678957702</c:v>
                </c:pt>
                <c:pt idx="1">
                  <c:v>440.68686039386603</c:v>
                </c:pt>
                <c:pt idx="2">
                  <c:v>371.69104380486601</c:v>
                </c:pt>
                <c:pt idx="3">
                  <c:v>331.89182371451898</c:v>
                </c:pt>
                <c:pt idx="4">
                  <c:v>290.32585005102101</c:v>
                </c:pt>
                <c:pt idx="5">
                  <c:v>262.10338008044499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C3-4F2D-AA18-27441E14C412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684.84020173286694</c:v>
                </c:pt>
                <c:pt idx="1">
                  <c:v>569.41849453403199</c:v>
                </c:pt>
                <c:pt idx="2">
                  <c:v>480.23718496698899</c:v>
                </c:pt>
                <c:pt idx="3">
                  <c:v>429.67409923843599</c:v>
                </c:pt>
                <c:pt idx="4">
                  <c:v>373.33621028991502</c:v>
                </c:pt>
                <c:pt idx="5">
                  <c:v>335.759055298345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C3-4F2D-AA18-27441E14C412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771.22360090372297</c:v>
                </c:pt>
                <c:pt idx="1">
                  <c:v>642.04779469309301</c:v>
                </c:pt>
                <c:pt idx="2">
                  <c:v>541.47800056160702</c:v>
                </c:pt>
                <c:pt idx="3">
                  <c:v>484.84203279803</c:v>
                </c:pt>
                <c:pt idx="4">
                  <c:v>420.16995407303199</c:v>
                </c:pt>
                <c:pt idx="5">
                  <c:v>377.31496484264898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1C3-4F2D-AA18-27441E14C412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831.70704238468102</c:v>
                </c:pt>
                <c:pt idx="1">
                  <c:v>692.900968660986</c:v>
                </c:pt>
                <c:pt idx="2">
                  <c:v>584.35724960501398</c:v>
                </c:pt>
                <c:pt idx="3">
                  <c:v>523.46920553150096</c:v>
                </c:pt>
                <c:pt idx="4">
                  <c:v>452.96174078933899</c:v>
                </c:pt>
                <c:pt idx="5">
                  <c:v>406.41134733322002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1C3-4F2D-AA18-27441E14C412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878.29516204060099</c:v>
                </c:pt>
                <c:pt idx="1">
                  <c:v>732.07125553107801</c:v>
                </c:pt>
                <c:pt idx="2">
                  <c:v>617.38552207557404</c:v>
                </c:pt>
                <c:pt idx="3">
                  <c:v>553.22226357869204</c:v>
                </c:pt>
                <c:pt idx="4">
                  <c:v>478.22002050795697</c:v>
                </c:pt>
                <c:pt idx="5">
                  <c:v>428.82319619357099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1C3-4F2D-AA18-27441E14C412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916.195912451813</c:v>
                </c:pt>
                <c:pt idx="1">
                  <c:v>763.93738958335098</c:v>
                </c:pt>
                <c:pt idx="2">
                  <c:v>644.25495403946104</c:v>
                </c:pt>
                <c:pt idx="3">
                  <c:v>577.42721615770404</c:v>
                </c:pt>
                <c:pt idx="4">
                  <c:v>498.76834403983997</c:v>
                </c:pt>
                <c:pt idx="5">
                  <c:v>447.05586787432298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C3-4F2D-AA18-27441E14C412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1021.81110285727</c:v>
                </c:pt>
                <c:pt idx="1">
                  <c:v>852.736365300231</c:v>
                </c:pt>
                <c:pt idx="2">
                  <c:v>719.12999324483201</c:v>
                </c:pt>
                <c:pt idx="3">
                  <c:v>644.877349668286</c:v>
                </c:pt>
                <c:pt idx="4">
                  <c:v>556.02882249439801</c:v>
                </c:pt>
                <c:pt idx="5">
                  <c:v>497.86349226882999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1C3-4F2D-AA18-27441E14C412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smooth val="1"/>
          <c:extLst>
            <c:ext xmlns:c16="http://schemas.microsoft.com/office/drawing/2014/chart" uri="{C3380CC4-5D6E-409C-BE32-E72D297353CC}">
              <c16:uniqueId val="{0000000E-41C3-4F2D-AA18-27441E14C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717135"/>
        <c:axId val="1957711375"/>
      </c:scatterChart>
      <c:valAx>
        <c:axId val="19577171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7711375"/>
        <c:crosses val="autoZero"/>
        <c:crossBetween val="midCat"/>
      </c:valAx>
      <c:valAx>
        <c:axId val="1957711375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77171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034F9C-E997-08BC-11F5-BD7235F3F2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26FE-031F-464E-928C-372DBE39E4A1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300.47647171846802</v>
      </c>
      <c r="C2">
        <v>531.73014678957702</v>
      </c>
      <c r="D2">
        <v>684.84020173286694</v>
      </c>
      <c r="E2">
        <v>771.22360090372297</v>
      </c>
      <c r="F2">
        <v>831.70704238468102</v>
      </c>
      <c r="G2">
        <v>878.29516204060099</v>
      </c>
      <c r="H2">
        <v>916.195912451813</v>
      </c>
      <c r="I2">
        <v>1021.81110285727</v>
      </c>
      <c r="J2">
        <v>1164.26734449477</v>
      </c>
    </row>
    <row r="3" spans="1:10" x14ac:dyDescent="0.3">
      <c r="A3" t="s">
        <v>11</v>
      </c>
      <c r="B3">
        <v>246.253754718023</v>
      </c>
      <c r="C3">
        <v>440.68686039386603</v>
      </c>
      <c r="D3">
        <v>569.41849453403199</v>
      </c>
      <c r="E3">
        <v>642.04779469309301</v>
      </c>
      <c r="F3">
        <v>692.900968660986</v>
      </c>
      <c r="G3">
        <v>732.07125553107801</v>
      </c>
      <c r="H3">
        <v>763.93738958335098</v>
      </c>
      <c r="I3">
        <v>852.736365300231</v>
      </c>
      <c r="J3">
        <v>972.51050283975201</v>
      </c>
    </row>
    <row r="4" spans="1:10" x14ac:dyDescent="0.3">
      <c r="A4" t="s">
        <v>12</v>
      </c>
      <c r="B4">
        <v>207.745612083705</v>
      </c>
      <c r="C4">
        <v>371.69104380486601</v>
      </c>
      <c r="D4">
        <v>480.23718496698899</v>
      </c>
      <c r="E4">
        <v>541.47800056160702</v>
      </c>
      <c r="F4">
        <v>584.35724960501398</v>
      </c>
      <c r="G4">
        <v>617.38552207557404</v>
      </c>
      <c r="H4">
        <v>644.25495403946104</v>
      </c>
      <c r="I4">
        <v>719.12999324483201</v>
      </c>
      <c r="J4">
        <v>820.12319920989103</v>
      </c>
    </row>
    <row r="5" spans="1:10" x14ac:dyDescent="0.3">
      <c r="A5" t="s">
        <v>13</v>
      </c>
      <c r="B5">
        <v>184.20387088805799</v>
      </c>
      <c r="C5">
        <v>331.89182371451898</v>
      </c>
      <c r="D5">
        <v>429.67409923843599</v>
      </c>
      <c r="E5">
        <v>484.84203279803</v>
      </c>
      <c r="F5">
        <v>523.46920553150096</v>
      </c>
      <c r="G5">
        <v>553.22226357869204</v>
      </c>
      <c r="H5">
        <v>577.42721615770404</v>
      </c>
      <c r="I5">
        <v>644.877349668286</v>
      </c>
      <c r="J5">
        <v>735.85566898936895</v>
      </c>
    </row>
    <row r="6" spans="1:10" x14ac:dyDescent="0.3">
      <c r="A6" t="s">
        <v>14</v>
      </c>
      <c r="B6">
        <v>164.94903608977501</v>
      </c>
      <c r="C6">
        <v>290.32585005102101</v>
      </c>
      <c r="D6">
        <v>373.33621028991502</v>
      </c>
      <c r="E6">
        <v>420.16995407303199</v>
      </c>
      <c r="F6">
        <v>452.96174078933899</v>
      </c>
      <c r="G6">
        <v>478.22002050795697</v>
      </c>
      <c r="H6">
        <v>498.76834403983997</v>
      </c>
      <c r="I6">
        <v>556.02882249439801</v>
      </c>
      <c r="J6">
        <v>633.26309650068401</v>
      </c>
    </row>
    <row r="7" spans="1:10" x14ac:dyDescent="0.3">
      <c r="A7" t="s">
        <v>15</v>
      </c>
      <c r="B7">
        <v>150.85565314120399</v>
      </c>
      <c r="C7">
        <v>262.10338008044499</v>
      </c>
      <c r="D7">
        <v>335.759055298345</v>
      </c>
      <c r="E7">
        <v>377.31496484264898</v>
      </c>
      <c r="F7">
        <v>406.41134733322002</v>
      </c>
      <c r="G7">
        <v>428.82319619357099</v>
      </c>
      <c r="H7">
        <v>447.05586787432298</v>
      </c>
      <c r="I7">
        <v>497.86349226882999</v>
      </c>
      <c r="J7">
        <v>566.39400563518302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2024-04-19T12:26:32Z</dcterms:created>
  <dcterms:modified xsi:type="dcterms:W3CDTF">2024-04-19T12:26:48Z</dcterms:modified>
</cp:coreProperties>
</file>